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ld" sheetId="1" r:id="rId3"/>
    <sheet state="visible" name="Oil" sheetId="2" r:id="rId4"/>
    <sheet state="visible" name="SP500" sheetId="3" r:id="rId5"/>
    <sheet state="visible" name="USD&amp;EUR" sheetId="4" r:id="rId6"/>
    <sheet state="visible" name="USD&amp;JPY" sheetId="5" r:id="rId7"/>
  </sheets>
  <definedNames/>
  <calcPr/>
</workbook>
</file>

<file path=xl/sharedStrings.xml><?xml version="1.0" encoding="utf-8"?>
<sst xmlns="http://schemas.openxmlformats.org/spreadsheetml/2006/main" count="10" uniqueCount="2">
  <si>
    <t>Values of Buy &amp; Hold strategy</t>
  </si>
  <si>
    <t>Values of daily rebalancing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</si>
</sst>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Portfolio with gold and risk-free asset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Gold!$B$1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Gold!$A$2:$A$2521</c:f>
            </c:strRef>
          </c:cat>
          <c:val>
            <c:numRef>
              <c:f>Gold!$B$2:$B$2521</c:f>
            </c:numRef>
          </c:val>
          <c:smooth val="0"/>
        </c:ser>
        <c:ser>
          <c:idx val="1"/>
          <c:order val="1"/>
          <c:tx>
            <c:strRef>
              <c:f>Gold!$C$1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Gold!$A$2:$A$2521</c:f>
            </c:strRef>
          </c:cat>
          <c:val>
            <c:numRef>
              <c:f>Gold!$C$2:$C$2521</c:f>
            </c:numRef>
          </c:val>
          <c:smooth val="0"/>
        </c:ser>
        <c:axId val="420739312"/>
        <c:axId val="1973257232"/>
      </c:lineChart>
      <c:catAx>
        <c:axId val="42073931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73257232"/>
      </c:catAx>
      <c:valAx>
        <c:axId val="1973257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20739312"/>
      </c:valAx>
    </c:plotArea>
    <c:legend>
      <c:legendPos val="b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Portfolio with oil and risk-free asset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Oil!$B$1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Oil!$A$2:$A$1261</c:f>
            </c:strRef>
          </c:cat>
          <c:val>
            <c:numRef>
              <c:f>Oil!$B$2:$B$1261</c:f>
            </c:numRef>
          </c:val>
          <c:smooth val="0"/>
        </c:ser>
        <c:ser>
          <c:idx val="1"/>
          <c:order val="1"/>
          <c:tx>
            <c:strRef>
              <c:f>Oil!$C$1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Oil!$A$2:$A$1261</c:f>
            </c:strRef>
          </c:cat>
          <c:val>
            <c:numRef>
              <c:f>Oil!$C$2:$C$1261</c:f>
            </c:numRef>
          </c:val>
          <c:smooth val="0"/>
        </c:ser>
        <c:axId val="442153873"/>
        <c:axId val="139932654"/>
      </c:lineChart>
      <c:catAx>
        <c:axId val="44215387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39932654"/>
      </c:catAx>
      <c:valAx>
        <c:axId val="139932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42153873"/>
      </c:valAx>
    </c:plotArea>
    <c:legend>
      <c:legendPos val="b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Portfolio with S&amp;P 500 and risk-free asset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'SP500'!$B$1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'SP500'!$A$2:$A$2521</c:f>
            </c:strRef>
          </c:cat>
          <c:val>
            <c:numRef>
              <c:f>'SP500'!$B$2:$B$2521</c:f>
            </c:numRef>
          </c:val>
          <c:smooth val="0"/>
        </c:ser>
        <c:ser>
          <c:idx val="1"/>
          <c:order val="1"/>
          <c:tx>
            <c:strRef>
              <c:f>'SP500'!$C$1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'SP500'!$A$2:$A$2521</c:f>
            </c:strRef>
          </c:cat>
          <c:val>
            <c:numRef>
              <c:f>'SP500'!$C$2:$C$2521</c:f>
            </c:numRef>
          </c:val>
          <c:smooth val="0"/>
        </c:ser>
        <c:axId val="795118648"/>
        <c:axId val="152035993"/>
      </c:lineChart>
      <c:catAx>
        <c:axId val="79511864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2035993"/>
      </c:catAx>
      <c:valAx>
        <c:axId val="152035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95118648"/>
      </c:valAx>
    </c:plotArea>
    <c:legend>
      <c:legendPos val="b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Portfolio with USD&amp;EUR and risk-free asset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'USD&amp;EUR'!$B$1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'USD&amp;EUR'!$A$2:$A$2521</c:f>
            </c:strRef>
          </c:cat>
          <c:val>
            <c:numRef>
              <c:f>'USD&amp;EUR'!$B$2:$B$2521</c:f>
            </c:numRef>
          </c:val>
          <c:smooth val="0"/>
        </c:ser>
        <c:ser>
          <c:idx val="1"/>
          <c:order val="1"/>
          <c:tx>
            <c:strRef>
              <c:f>'USD&amp;EUR'!$C$1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'USD&amp;EUR'!$A$2:$A$2521</c:f>
            </c:strRef>
          </c:cat>
          <c:val>
            <c:numRef>
              <c:f>'USD&amp;EUR'!$C$2:$C$2521</c:f>
            </c:numRef>
          </c:val>
          <c:smooth val="0"/>
        </c:ser>
        <c:axId val="721600283"/>
        <c:axId val="1268248502"/>
      </c:lineChart>
      <c:catAx>
        <c:axId val="72160028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68248502"/>
      </c:catAx>
      <c:valAx>
        <c:axId val="1268248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21600283"/>
      </c:valAx>
    </c:plotArea>
    <c:legend>
      <c:legendPos val="b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Portfolio with USD&amp;JPY and risk-free asset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'USD&amp;JPY'!$B$1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'USD&amp;JPY'!$A$2:$A$2521</c:f>
            </c:strRef>
          </c:cat>
          <c:val>
            <c:numRef>
              <c:f>'USD&amp;JPY'!$B$2:$B$2521</c:f>
            </c:numRef>
          </c:val>
          <c:smooth val="0"/>
        </c:ser>
        <c:ser>
          <c:idx val="1"/>
          <c:order val="1"/>
          <c:tx>
            <c:strRef>
              <c:f>'USD&amp;JPY'!$C$1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'USD&amp;JPY'!$A$2:$A$2521</c:f>
            </c:strRef>
          </c:cat>
          <c:val>
            <c:numRef>
              <c:f>'USD&amp;JPY'!$C$2:$C$2521</c:f>
            </c:numRef>
          </c:val>
          <c:smooth val="0"/>
        </c:ser>
        <c:axId val="1148487250"/>
        <c:axId val="1474945647"/>
      </c:lineChart>
      <c:catAx>
        <c:axId val="114848725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74945647"/>
      </c:catAx>
      <c:valAx>
        <c:axId val="1474945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48487250"/>
      </c:valAx>
    </c:plotArea>
    <c:legend>
      <c:legendPos val="b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9525</xdr:colOff>
      <xdr:row>0</xdr:row>
      <xdr:rowOff>180975</xdr:rowOff>
    </xdr:from>
    <xdr:to>
      <xdr:col>10</xdr:col>
      <xdr:colOff>247650</xdr:colOff>
      <xdr:row>18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76200</xdr:colOff>
      <xdr:row>0</xdr:row>
      <xdr:rowOff>209550</xdr:rowOff>
    </xdr:from>
    <xdr:to>
      <xdr:col>10</xdr:col>
      <xdr:colOff>9525</xdr:colOff>
      <xdr:row>18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190500</xdr:colOff>
      <xdr:row>0</xdr:row>
      <xdr:rowOff>219075</xdr:rowOff>
    </xdr:from>
    <xdr:to>
      <xdr:col>9</xdr:col>
      <xdr:colOff>133350</xdr:colOff>
      <xdr:row>18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19050</xdr:colOff>
      <xdr:row>0</xdr:row>
      <xdr:rowOff>47625</xdr:rowOff>
    </xdr:from>
    <xdr:to>
      <xdr:col>8</xdr:col>
      <xdr:colOff>923925</xdr:colOff>
      <xdr:row>17</xdr:row>
      <xdr:rowOff>180975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923925</xdr:colOff>
      <xdr:row>1</xdr:row>
      <xdr:rowOff>85725</xdr:rowOff>
    </xdr:from>
    <xdr:to>
      <xdr:col>8</xdr:col>
      <xdr:colOff>866775</xdr:colOff>
      <xdr:row>19</xdr:row>
      <xdr:rowOff>19050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>
        <v>1000039.683</v>
      </c>
      <c r="C2" s="2">
        <v>1000039.683</v>
      </c>
    </row>
    <row r="3">
      <c r="A3" s="2">
        <v>2.0</v>
      </c>
      <c r="B3" s="2">
        <v>1001624.323</v>
      </c>
      <c r="C3" s="2">
        <v>1001624.357</v>
      </c>
    </row>
    <row r="4">
      <c r="A4" s="2">
        <v>3.0</v>
      </c>
      <c r="B4" s="2">
        <v>1006710.87</v>
      </c>
      <c r="C4" s="2">
        <v>1006701.295</v>
      </c>
    </row>
    <row r="5">
      <c r="A5" s="2">
        <v>4.0</v>
      </c>
      <c r="B5" s="2">
        <v>996605.3261</v>
      </c>
      <c r="C5" s="2">
        <v>996674.5317</v>
      </c>
    </row>
    <row r="6">
      <c r="A6" s="2">
        <v>5.0</v>
      </c>
      <c r="B6" s="2">
        <v>1009931.65</v>
      </c>
      <c r="C6" s="2">
        <v>1010026.863</v>
      </c>
    </row>
    <row r="7">
      <c r="A7" s="2">
        <v>6.0</v>
      </c>
      <c r="B7" s="2">
        <v>1004409.483</v>
      </c>
      <c r="C7" s="2">
        <v>1004558.927</v>
      </c>
    </row>
    <row r="8">
      <c r="A8" s="2">
        <v>7.0</v>
      </c>
      <c r="B8" s="2">
        <v>1001462.246</v>
      </c>
      <c r="C8" s="2">
        <v>1001623.368</v>
      </c>
    </row>
    <row r="9">
      <c r="A9" s="2">
        <v>8.0</v>
      </c>
      <c r="B9" s="2">
        <v>1001347.433</v>
      </c>
      <c r="C9" s="2">
        <v>1001508.89</v>
      </c>
    </row>
    <row r="10">
      <c r="A10" s="2">
        <v>9.0</v>
      </c>
      <c r="B10" s="2">
        <v>1001593.109</v>
      </c>
      <c r="C10" s="2">
        <v>1001754.205</v>
      </c>
    </row>
    <row r="11">
      <c r="A11" s="2">
        <v>10.0</v>
      </c>
      <c r="B11" s="2">
        <v>1006576.659</v>
      </c>
      <c r="C11" s="2">
        <v>1006728.327</v>
      </c>
    </row>
    <row r="12">
      <c r="A12" s="2">
        <v>11.0</v>
      </c>
      <c r="B12" s="2">
        <v>1012744.676</v>
      </c>
      <c r="C12" s="2">
        <v>1012861.04</v>
      </c>
    </row>
    <row r="13">
      <c r="A13" s="2">
        <v>12.0</v>
      </c>
      <c r="B13" s="2">
        <v>1016955.746</v>
      </c>
      <c r="C13" s="2">
        <v>1017024.09</v>
      </c>
    </row>
    <row r="14">
      <c r="A14" s="2">
        <v>13.0</v>
      </c>
      <c r="B14" s="2">
        <v>1016892.431</v>
      </c>
      <c r="C14" s="2">
        <v>1016963.008</v>
      </c>
    </row>
    <row r="15">
      <c r="A15" s="2">
        <v>14.0</v>
      </c>
      <c r="B15" s="2">
        <v>1005962.91</v>
      </c>
      <c r="C15" s="2">
        <v>1006204.217</v>
      </c>
    </row>
    <row r="16">
      <c r="A16" s="2">
        <v>15.0</v>
      </c>
      <c r="B16" s="2">
        <v>986793.6107</v>
      </c>
      <c r="C16" s="2">
        <v>987146.4984</v>
      </c>
    </row>
    <row r="17">
      <c r="A17" s="2">
        <v>16.0</v>
      </c>
      <c r="B17" s="2">
        <v>969478.2619</v>
      </c>
      <c r="C17" s="2">
        <v>969594.2175</v>
      </c>
    </row>
    <row r="18">
      <c r="A18" s="2">
        <v>17.0</v>
      </c>
      <c r="B18" s="2">
        <v>974204.3179</v>
      </c>
      <c r="C18" s="2">
        <v>974473.8381</v>
      </c>
    </row>
    <row r="19">
      <c r="A19" s="2">
        <v>18.0</v>
      </c>
      <c r="B19" s="2">
        <v>972081.0588</v>
      </c>
      <c r="C19" s="2">
        <v>972290.6492</v>
      </c>
    </row>
    <row r="20">
      <c r="A20" s="2">
        <v>19.0</v>
      </c>
      <c r="B20" s="2">
        <v>984325.9118</v>
      </c>
      <c r="C20" s="2">
        <v>984913.873</v>
      </c>
    </row>
    <row r="21">
      <c r="A21" s="2">
        <v>20.0</v>
      </c>
      <c r="B21" s="2">
        <v>992090.3858</v>
      </c>
      <c r="C21" s="2">
        <v>992812.8968</v>
      </c>
    </row>
    <row r="22">
      <c r="A22" s="2">
        <v>21.0</v>
      </c>
      <c r="B22" s="2">
        <v>988679.6615</v>
      </c>
      <c r="C22" s="2">
        <v>989368.2302</v>
      </c>
    </row>
    <row r="23">
      <c r="A23" s="2">
        <v>22.0</v>
      </c>
      <c r="B23" s="2">
        <v>980531.0651</v>
      </c>
      <c r="C23" s="2">
        <v>981107.6206</v>
      </c>
    </row>
    <row r="24">
      <c r="A24" s="2">
        <v>23.0</v>
      </c>
      <c r="B24" s="2">
        <v>973103.4493</v>
      </c>
      <c r="C24" s="2">
        <v>973519.4778</v>
      </c>
    </row>
    <row r="25">
      <c r="A25" s="2">
        <v>24.0</v>
      </c>
      <c r="B25" s="2">
        <v>955530.6073</v>
      </c>
      <c r="C25" s="2">
        <v>955432.0333</v>
      </c>
    </row>
    <row r="26">
      <c r="A26" s="2">
        <v>25.0</v>
      </c>
      <c r="B26" s="2">
        <v>966796.9868</v>
      </c>
      <c r="C26" s="2">
        <v>967263.6746</v>
      </c>
    </row>
    <row r="27">
      <c r="A27" s="2">
        <v>26.0</v>
      </c>
      <c r="B27" s="2">
        <v>966012.6915</v>
      </c>
      <c r="C27" s="2">
        <v>966447.5762</v>
      </c>
    </row>
    <row r="28">
      <c r="A28" s="2">
        <v>27.0</v>
      </c>
      <c r="B28" s="2">
        <v>971665.7225</v>
      </c>
      <c r="C28" s="2">
        <v>972317.346</v>
      </c>
    </row>
    <row r="29">
      <c r="A29" s="2">
        <v>28.0</v>
      </c>
      <c r="B29" s="2">
        <v>974898.3189</v>
      </c>
      <c r="C29" s="2">
        <v>975654.246</v>
      </c>
    </row>
    <row r="30">
      <c r="A30" s="2">
        <v>29.0</v>
      </c>
      <c r="B30" s="2">
        <v>972311.5723</v>
      </c>
      <c r="C30" s="2">
        <v>972989.873</v>
      </c>
    </row>
    <row r="31">
      <c r="A31" s="2">
        <v>30.0</v>
      </c>
      <c r="B31" s="2">
        <v>982187.4893</v>
      </c>
      <c r="C31" s="2">
        <v>983170.4889</v>
      </c>
    </row>
    <row r="32">
      <c r="A32" s="2">
        <v>31.0</v>
      </c>
      <c r="B32" s="2">
        <v>979549.2441</v>
      </c>
      <c r="C32" s="2">
        <v>980474.2095</v>
      </c>
    </row>
    <row r="33">
      <c r="A33" s="2">
        <v>32.0</v>
      </c>
      <c r="B33" s="2">
        <v>977786.4753</v>
      </c>
      <c r="C33" s="2">
        <v>978668.519</v>
      </c>
    </row>
    <row r="34">
      <c r="A34" s="2">
        <v>33.0</v>
      </c>
      <c r="B34" s="2">
        <v>977414.169</v>
      </c>
      <c r="C34" s="2">
        <v>978284.8492</v>
      </c>
    </row>
    <row r="35">
      <c r="A35" s="2">
        <v>34.0</v>
      </c>
      <c r="B35" s="2">
        <v>979204.8042</v>
      </c>
      <c r="C35" s="2">
        <v>980122.1635</v>
      </c>
    </row>
    <row r="36">
      <c r="A36" s="2">
        <v>35.0</v>
      </c>
      <c r="B36" s="2">
        <v>987741.7574</v>
      </c>
      <c r="C36" s="2">
        <v>988872.9492</v>
      </c>
    </row>
    <row r="37">
      <c r="A37" s="2">
        <v>36.0</v>
      </c>
      <c r="B37" s="2">
        <v>984897.5178</v>
      </c>
      <c r="C37" s="2">
        <v>985983.2762</v>
      </c>
    </row>
    <row r="38">
      <c r="A38" s="2">
        <v>37.0</v>
      </c>
      <c r="B38" s="2">
        <v>973659.0048</v>
      </c>
      <c r="C38" s="2">
        <v>974524.7841</v>
      </c>
    </row>
    <row r="39">
      <c r="A39" s="2">
        <v>38.0</v>
      </c>
      <c r="B39" s="2">
        <v>972308.2249</v>
      </c>
      <c r="C39" s="2">
        <v>973129.6397</v>
      </c>
    </row>
    <row r="40">
      <c r="A40" s="2">
        <v>39.0</v>
      </c>
      <c r="B40" s="2">
        <v>973223.3838</v>
      </c>
      <c r="C40" s="2">
        <v>974072.5397</v>
      </c>
    </row>
    <row r="41">
      <c r="A41" s="2">
        <v>40.0</v>
      </c>
      <c r="B41" s="2">
        <v>967263.4783</v>
      </c>
      <c r="C41" s="2">
        <v>967924.9214</v>
      </c>
    </row>
    <row r="42">
      <c r="A42" s="2">
        <v>41.0</v>
      </c>
      <c r="B42" s="2">
        <v>958033.4112</v>
      </c>
      <c r="C42" s="2">
        <v>958333.2071</v>
      </c>
    </row>
    <row r="43">
      <c r="A43" s="2">
        <v>42.0</v>
      </c>
      <c r="B43" s="2">
        <v>958098.843</v>
      </c>
      <c r="C43" s="2">
        <v>958398.1119</v>
      </c>
    </row>
    <row r="44">
      <c r="A44" s="2">
        <v>43.0</v>
      </c>
      <c r="B44" s="2">
        <v>961717.6789</v>
      </c>
      <c r="C44" s="2">
        <v>962189.0167</v>
      </c>
    </row>
    <row r="45">
      <c r="A45" s="2">
        <v>44.0</v>
      </c>
      <c r="B45" s="2">
        <v>950041.4278</v>
      </c>
      <c r="C45" s="2">
        <v>949987.5643</v>
      </c>
    </row>
    <row r="46">
      <c r="A46" s="2">
        <v>45.0</v>
      </c>
      <c r="B46" s="2">
        <v>953711.7623</v>
      </c>
      <c r="C46" s="2">
        <v>953867.3778</v>
      </c>
    </row>
    <row r="47">
      <c r="A47" s="2">
        <v>46.0</v>
      </c>
      <c r="B47" s="2">
        <v>940954.0404</v>
      </c>
      <c r="C47" s="2">
        <v>940411.5421</v>
      </c>
    </row>
    <row r="48">
      <c r="A48" s="2">
        <v>47.0</v>
      </c>
      <c r="B48" s="2">
        <v>942924.9207</v>
      </c>
      <c r="C48" s="2">
        <v>942514.9667</v>
      </c>
    </row>
    <row r="49">
      <c r="A49" s="2">
        <v>48.0</v>
      </c>
      <c r="B49" s="2">
        <v>952105.6065</v>
      </c>
      <c r="C49" s="2">
        <v>952314.7286</v>
      </c>
    </row>
    <row r="50">
      <c r="A50" s="2">
        <v>49.0</v>
      </c>
      <c r="B50" s="2">
        <v>953278.2584</v>
      </c>
      <c r="C50" s="2">
        <v>953549.1714</v>
      </c>
    </row>
    <row r="51">
      <c r="A51" s="2">
        <v>50.0</v>
      </c>
      <c r="B51" s="2">
        <v>949378.2973</v>
      </c>
      <c r="C51" s="2">
        <v>949425.2619</v>
      </c>
    </row>
    <row r="52">
      <c r="A52" s="2">
        <v>51.0</v>
      </c>
      <c r="B52" s="2">
        <v>956164.2977</v>
      </c>
      <c r="C52" s="2">
        <v>956615.3857</v>
      </c>
    </row>
    <row r="53">
      <c r="A53" s="2">
        <v>52.0</v>
      </c>
      <c r="B53" s="2">
        <v>957748.9386</v>
      </c>
      <c r="C53" s="2">
        <v>958279.1873</v>
      </c>
    </row>
    <row r="54">
      <c r="A54" s="2">
        <v>53.0</v>
      </c>
      <c r="B54" s="2">
        <v>956681.401</v>
      </c>
      <c r="C54" s="2">
        <v>957153.9024</v>
      </c>
    </row>
    <row r="55">
      <c r="A55" s="2">
        <v>54.0</v>
      </c>
      <c r="B55" s="2">
        <v>948610.0525</v>
      </c>
      <c r="C55" s="2">
        <v>948655.2198</v>
      </c>
    </row>
    <row r="56">
      <c r="A56" s="2">
        <v>55.0</v>
      </c>
      <c r="B56" s="2">
        <v>947130.5261</v>
      </c>
      <c r="C56" s="2">
        <v>947079.054</v>
      </c>
    </row>
    <row r="57">
      <c r="A57" s="2">
        <v>56.0</v>
      </c>
      <c r="B57" s="2">
        <v>956259.7132</v>
      </c>
      <c r="C57" s="2">
        <v>956788.6667</v>
      </c>
    </row>
    <row r="58">
      <c r="A58" s="2">
        <v>57.0</v>
      </c>
      <c r="B58" s="2">
        <v>966985.3572</v>
      </c>
      <c r="C58" s="2">
        <v>968072.9603</v>
      </c>
    </row>
    <row r="59">
      <c r="A59" s="2">
        <v>58.0</v>
      </c>
      <c r="B59" s="2">
        <v>968467.0008</v>
      </c>
      <c r="C59" s="2">
        <v>969611.9984</v>
      </c>
    </row>
    <row r="60">
      <c r="A60" s="2">
        <v>59.0</v>
      </c>
      <c r="B60" s="2">
        <v>975742.238</v>
      </c>
      <c r="C60" s="2">
        <v>977167.0421</v>
      </c>
    </row>
    <row r="61">
      <c r="A61" s="2">
        <v>60.0</v>
      </c>
      <c r="B61" s="2">
        <v>982631.2356</v>
      </c>
      <c r="C61" s="2">
        <v>984267.9373</v>
      </c>
    </row>
    <row r="62">
      <c r="A62" s="2">
        <v>61.0</v>
      </c>
      <c r="B62" s="2">
        <v>977160.5669</v>
      </c>
      <c r="C62" s="2">
        <v>978667.9103</v>
      </c>
    </row>
    <row r="63">
      <c r="A63" s="2">
        <v>62.0</v>
      </c>
      <c r="B63" s="2">
        <v>978873.9543</v>
      </c>
      <c r="C63" s="2">
        <v>980429.0532</v>
      </c>
    </row>
    <row r="64">
      <c r="A64" s="2">
        <v>63.0</v>
      </c>
      <c r="B64" s="2">
        <v>980973.5812</v>
      </c>
      <c r="C64" s="2">
        <v>982583.7675</v>
      </c>
    </row>
    <row r="65">
      <c r="A65" s="2">
        <v>64.0</v>
      </c>
      <c r="B65" s="2">
        <v>969348.8287</v>
      </c>
      <c r="C65" s="2">
        <v>970663.3611</v>
      </c>
    </row>
    <row r="66">
      <c r="A66" s="2">
        <v>65.0</v>
      </c>
      <c r="B66" s="2">
        <v>966530.3384</v>
      </c>
      <c r="C66" s="2">
        <v>967732.4286</v>
      </c>
    </row>
    <row r="67">
      <c r="A67" s="2">
        <v>66.0</v>
      </c>
      <c r="B67" s="2">
        <v>954725.3407</v>
      </c>
      <c r="C67" s="2">
        <v>955419.627</v>
      </c>
    </row>
    <row r="68">
      <c r="A68" s="2">
        <v>67.0</v>
      </c>
      <c r="B68" s="2">
        <v>959193.9037</v>
      </c>
      <c r="C68" s="2">
        <v>960135.7413</v>
      </c>
    </row>
    <row r="69">
      <c r="A69" s="2">
        <v>68.0</v>
      </c>
      <c r="B69" s="2">
        <v>961757.0181</v>
      </c>
      <c r="C69" s="2">
        <v>962824.5381</v>
      </c>
    </row>
    <row r="70">
      <c r="A70" s="2">
        <v>69.0</v>
      </c>
      <c r="B70" s="2">
        <v>956209.1015</v>
      </c>
      <c r="C70" s="2">
        <v>957003.5381</v>
      </c>
    </row>
    <row r="71">
      <c r="A71" s="2">
        <v>70.0</v>
      </c>
      <c r="B71" s="2">
        <v>955682.2994</v>
      </c>
      <c r="C71" s="2">
        <v>956444.0</v>
      </c>
    </row>
    <row r="72">
      <c r="A72" s="2">
        <v>71.0</v>
      </c>
      <c r="B72" s="2">
        <v>954563.2632</v>
      </c>
      <c r="C72" s="2">
        <v>955259.9881</v>
      </c>
    </row>
    <row r="73">
      <c r="A73" s="2">
        <v>72.0</v>
      </c>
      <c r="B73" s="2">
        <v>967503.3474</v>
      </c>
      <c r="C73" s="2">
        <v>968924.8786</v>
      </c>
    </row>
    <row r="74">
      <c r="A74" s="2">
        <v>73.0</v>
      </c>
      <c r="B74" s="2">
        <v>962743.3595</v>
      </c>
      <c r="C74" s="2">
        <v>963967.5887</v>
      </c>
    </row>
    <row r="75">
      <c r="A75" s="2">
        <v>74.0</v>
      </c>
      <c r="B75" s="2">
        <v>949429.4526</v>
      </c>
      <c r="C75" s="2">
        <v>950029.3505</v>
      </c>
    </row>
    <row r="76">
      <c r="A76" s="2">
        <v>75.0</v>
      </c>
      <c r="B76" s="2">
        <v>956344.1995</v>
      </c>
      <c r="C76" s="2">
        <v>957369.2767</v>
      </c>
    </row>
    <row r="77">
      <c r="A77" s="2">
        <v>76.0</v>
      </c>
      <c r="B77" s="2">
        <v>950126.801</v>
      </c>
      <c r="C77" s="2">
        <v>950809.5886</v>
      </c>
    </row>
    <row r="78">
      <c r="A78" s="2">
        <v>77.0</v>
      </c>
      <c r="B78" s="2">
        <v>951891.687</v>
      </c>
      <c r="C78" s="2">
        <v>952679.5386</v>
      </c>
    </row>
    <row r="79">
      <c r="A79" s="2">
        <v>78.0</v>
      </c>
      <c r="B79" s="2">
        <v>957518.9687</v>
      </c>
      <c r="C79" s="2">
        <v>958641.21</v>
      </c>
    </row>
    <row r="80">
      <c r="A80" s="2">
        <v>79.0</v>
      </c>
      <c r="B80" s="2">
        <v>957738.8963</v>
      </c>
      <c r="C80" s="2">
        <v>958869.0616</v>
      </c>
    </row>
    <row r="81">
      <c r="A81" s="2">
        <v>80.0</v>
      </c>
      <c r="B81" s="2">
        <v>963752.4176</v>
      </c>
      <c r="C81" s="2">
        <v>965205.6711</v>
      </c>
    </row>
    <row r="82">
      <c r="A82" s="2">
        <v>81.0</v>
      </c>
      <c r="B82" s="2">
        <v>965929.2924</v>
      </c>
      <c r="C82" s="2">
        <v>967480.5767</v>
      </c>
    </row>
    <row r="83">
      <c r="A83" s="2">
        <v>82.0</v>
      </c>
      <c r="B83" s="2">
        <v>967925.9221</v>
      </c>
      <c r="C83" s="2">
        <v>969563.1195</v>
      </c>
    </row>
    <row r="84">
      <c r="A84" s="2">
        <v>83.0</v>
      </c>
      <c r="B84" s="2">
        <v>958438.3619</v>
      </c>
      <c r="C84" s="2">
        <v>959666.8417</v>
      </c>
    </row>
    <row r="85">
      <c r="A85" s="2">
        <v>84.0</v>
      </c>
      <c r="B85" s="2">
        <v>961464.9638</v>
      </c>
      <c r="C85" s="2">
        <v>962848.2671</v>
      </c>
    </row>
    <row r="86">
      <c r="A86" s="2">
        <v>85.0</v>
      </c>
      <c r="B86" s="2">
        <v>959856.6908</v>
      </c>
      <c r="C86" s="2">
        <v>961155.0195</v>
      </c>
    </row>
    <row r="87">
      <c r="A87" s="2">
        <v>86.0</v>
      </c>
      <c r="B87" s="2">
        <v>975809.4437</v>
      </c>
      <c r="C87" s="2">
        <v>977940.7005</v>
      </c>
    </row>
    <row r="88">
      <c r="A88" s="2">
        <v>87.0</v>
      </c>
      <c r="B88" s="2">
        <v>981256.4802</v>
      </c>
      <c r="C88" s="2">
        <v>983575.7402</v>
      </c>
    </row>
    <row r="89">
      <c r="A89" s="2">
        <v>88.0</v>
      </c>
      <c r="B89" s="2">
        <v>980060.1962</v>
      </c>
      <c r="C89" s="2">
        <v>982342.5021</v>
      </c>
    </row>
    <row r="90">
      <c r="A90" s="2">
        <v>89.0</v>
      </c>
      <c r="B90" s="2">
        <v>987438.4306</v>
      </c>
      <c r="C90" s="2">
        <v>989933.7084</v>
      </c>
    </row>
    <row r="91">
      <c r="A91" s="2">
        <v>90.0</v>
      </c>
      <c r="B91" s="2">
        <v>990310.5366</v>
      </c>
      <c r="C91" s="2">
        <v>992865.7084</v>
      </c>
    </row>
    <row r="92">
      <c r="A92" s="2">
        <v>91.0</v>
      </c>
      <c r="B92" s="2">
        <v>984695.6718</v>
      </c>
      <c r="C92" s="2">
        <v>987140.3275</v>
      </c>
    </row>
    <row r="93">
      <c r="A93" s="2">
        <v>92.0</v>
      </c>
      <c r="B93" s="2">
        <v>984287.3165</v>
      </c>
      <c r="C93" s="2">
        <v>986719.8563</v>
      </c>
    </row>
    <row r="94">
      <c r="A94" s="2">
        <v>93.0</v>
      </c>
      <c r="B94" s="2">
        <v>980474.903</v>
      </c>
      <c r="C94" s="2">
        <v>982809.2814</v>
      </c>
    </row>
    <row r="95">
      <c r="A95" s="2">
        <v>94.0</v>
      </c>
      <c r="B95" s="2">
        <v>977311.372</v>
      </c>
      <c r="C95" s="2">
        <v>979551.3957</v>
      </c>
    </row>
    <row r="96">
      <c r="A96" s="2">
        <v>95.0</v>
      </c>
      <c r="B96" s="2">
        <v>981985.9294</v>
      </c>
      <c r="C96" s="2">
        <v>984377.9751</v>
      </c>
    </row>
    <row r="97">
      <c r="A97" s="2">
        <v>96.0</v>
      </c>
      <c r="B97" s="2">
        <v>991578.604</v>
      </c>
      <c r="C97" s="2">
        <v>994248.2449</v>
      </c>
    </row>
    <row r="98">
      <c r="A98" s="2">
        <v>97.0</v>
      </c>
      <c r="B98" s="2">
        <v>1000398.8</v>
      </c>
      <c r="C98" s="2">
        <v>1003221.596</v>
      </c>
    </row>
    <row r="99">
      <c r="A99" s="2">
        <v>98.0</v>
      </c>
      <c r="B99" s="2">
        <v>1004764.365</v>
      </c>
      <c r="C99" s="2">
        <v>1007629.096</v>
      </c>
    </row>
    <row r="100">
      <c r="A100" s="2">
        <v>99.0</v>
      </c>
      <c r="B100" s="2">
        <v>1007327.48</v>
      </c>
      <c r="C100" s="2">
        <v>1010206.97</v>
      </c>
    </row>
    <row r="101">
      <c r="A101" s="2">
        <v>100.0</v>
      </c>
      <c r="B101" s="2">
        <v>998329.1562</v>
      </c>
      <c r="C101" s="2">
        <v>1001190.94</v>
      </c>
    </row>
    <row r="102">
      <c r="A102" s="2">
        <v>101.0</v>
      </c>
      <c r="B102" s="2">
        <v>997081.3735</v>
      </c>
      <c r="C102" s="2">
        <v>999927.8529</v>
      </c>
    </row>
    <row r="103">
      <c r="A103" s="2">
        <v>102.0</v>
      </c>
      <c r="B103" s="2">
        <v>995859.3401</v>
      </c>
      <c r="C103" s="2">
        <v>998688.31</v>
      </c>
    </row>
    <row r="104">
      <c r="A104" s="2">
        <v>103.0</v>
      </c>
      <c r="B104" s="2">
        <v>1001332.126</v>
      </c>
      <c r="C104" s="2">
        <v>1004234.72</v>
      </c>
    </row>
    <row r="105">
      <c r="A105" s="2">
        <v>104.0</v>
      </c>
      <c r="B105" s="2">
        <v>991484.0755</v>
      </c>
      <c r="C105" s="2">
        <v>994290.2433</v>
      </c>
    </row>
    <row r="106">
      <c r="A106" s="2">
        <v>105.0</v>
      </c>
      <c r="B106" s="2">
        <v>978391.6126</v>
      </c>
      <c r="C106" s="2">
        <v>980941.8703</v>
      </c>
    </row>
    <row r="107">
      <c r="A107" s="2">
        <v>106.0</v>
      </c>
      <c r="B107" s="2">
        <v>982139.195</v>
      </c>
      <c r="C107" s="2">
        <v>984810.8735</v>
      </c>
    </row>
    <row r="108">
      <c r="A108" s="2">
        <v>107.0</v>
      </c>
      <c r="B108" s="2">
        <v>983105.8525</v>
      </c>
      <c r="C108" s="2">
        <v>985803.6195</v>
      </c>
    </row>
    <row r="109">
      <c r="A109" s="2">
        <v>108.0</v>
      </c>
      <c r="B109" s="2">
        <v>983531.7746</v>
      </c>
      <c r="C109" s="2">
        <v>986239.9052</v>
      </c>
    </row>
    <row r="110">
      <c r="A110" s="2">
        <v>109.0</v>
      </c>
      <c r="B110" s="2">
        <v>977546.1199</v>
      </c>
      <c r="C110" s="2">
        <v>980089.4068</v>
      </c>
    </row>
    <row r="111">
      <c r="A111" s="2">
        <v>110.0</v>
      </c>
      <c r="B111" s="2">
        <v>970993.9804</v>
      </c>
      <c r="C111" s="2">
        <v>973305.5624</v>
      </c>
    </row>
    <row r="112">
      <c r="A112" s="2">
        <v>111.0</v>
      </c>
      <c r="B112" s="2">
        <v>975153.5517</v>
      </c>
      <c r="C112" s="2">
        <v>977639.8481</v>
      </c>
    </row>
    <row r="113">
      <c r="A113" s="2">
        <v>112.0</v>
      </c>
      <c r="B113" s="2">
        <v>973571.028</v>
      </c>
      <c r="C113" s="2">
        <v>975996.2005</v>
      </c>
    </row>
    <row r="114">
      <c r="A114" s="2">
        <v>113.0</v>
      </c>
      <c r="B114" s="2">
        <v>965293.6851</v>
      </c>
      <c r="C114" s="2">
        <v>967394.3314</v>
      </c>
    </row>
    <row r="115">
      <c r="A115" s="2">
        <v>114.0</v>
      </c>
      <c r="B115" s="2">
        <v>954827.6513</v>
      </c>
      <c r="C115" s="2">
        <v>956416.3711</v>
      </c>
    </row>
    <row r="116">
      <c r="A116" s="2">
        <v>115.0</v>
      </c>
      <c r="B116" s="2">
        <v>957648.2588</v>
      </c>
      <c r="C116" s="2">
        <v>959402.3822</v>
      </c>
    </row>
    <row r="117">
      <c r="A117" s="2">
        <v>116.0</v>
      </c>
      <c r="B117" s="2">
        <v>954222.0849</v>
      </c>
      <c r="C117" s="2">
        <v>955772.2544</v>
      </c>
    </row>
    <row r="118">
      <c r="A118" s="2">
        <v>117.0</v>
      </c>
      <c r="B118" s="2">
        <v>945779.9464</v>
      </c>
      <c r="C118" s="2">
        <v>946800.7438</v>
      </c>
    </row>
    <row r="119">
      <c r="A119" s="2">
        <v>118.0</v>
      </c>
      <c r="B119" s="2">
        <v>928938.3848</v>
      </c>
      <c r="C119" s="2">
        <v>928743.406</v>
      </c>
    </row>
    <row r="120">
      <c r="A120" s="2">
        <v>119.0</v>
      </c>
      <c r="B120" s="2">
        <v>923369.8687</v>
      </c>
      <c r="C120" s="2">
        <v>922648.844</v>
      </c>
    </row>
    <row r="121">
      <c r="A121" s="2">
        <v>120.0</v>
      </c>
      <c r="B121" s="2">
        <v>930552.4084</v>
      </c>
      <c r="C121" s="2">
        <v>930549.4038</v>
      </c>
    </row>
    <row r="122">
      <c r="A122" s="2">
        <v>121.0</v>
      </c>
      <c r="B122" s="2">
        <v>919906.1295</v>
      </c>
      <c r="C122" s="2">
        <v>918924.4752</v>
      </c>
    </row>
    <row r="123">
      <c r="A123" s="2">
        <v>122.0</v>
      </c>
      <c r="B123" s="2">
        <v>910495.8172</v>
      </c>
      <c r="C123" s="2">
        <v>908501.0863</v>
      </c>
    </row>
    <row r="124">
      <c r="A124" s="2">
        <v>123.0</v>
      </c>
      <c r="B124" s="2">
        <v>916905.8777</v>
      </c>
      <c r="C124" s="2">
        <v>915661.9048</v>
      </c>
    </row>
    <row r="125">
      <c r="A125" s="2">
        <v>124.0</v>
      </c>
      <c r="B125" s="2">
        <v>924222.3138</v>
      </c>
      <c r="C125" s="2">
        <v>923780.2489</v>
      </c>
    </row>
    <row r="126">
      <c r="A126" s="2">
        <v>125.0</v>
      </c>
      <c r="B126" s="2">
        <v>923927.2554</v>
      </c>
      <c r="C126" s="2">
        <v>923447.9925</v>
      </c>
    </row>
    <row r="127">
      <c r="A127" s="2">
        <v>126.0</v>
      </c>
      <c r="B127" s="2">
        <v>935981.5635</v>
      </c>
      <c r="C127" s="2">
        <v>936712.3803</v>
      </c>
    </row>
    <row r="128">
      <c r="A128" s="2">
        <v>127.0</v>
      </c>
      <c r="B128" s="2">
        <v>928888.6886</v>
      </c>
      <c r="C128" s="2">
        <v>929007.0319</v>
      </c>
    </row>
    <row r="129">
      <c r="A129" s="2">
        <v>128.0</v>
      </c>
      <c r="B129" s="2">
        <v>928372.1862</v>
      </c>
      <c r="C129" s="2">
        <v>928434.404</v>
      </c>
    </row>
    <row r="130">
      <c r="A130" s="2">
        <v>129.0</v>
      </c>
      <c r="B130" s="2">
        <v>929946.5273</v>
      </c>
      <c r="C130" s="2">
        <v>930151.5922</v>
      </c>
    </row>
    <row r="131">
      <c r="A131" s="2">
        <v>130.0</v>
      </c>
      <c r="B131" s="2">
        <v>931000.7324</v>
      </c>
      <c r="C131" s="2">
        <v>931297.234</v>
      </c>
    </row>
    <row r="132">
      <c r="A132" s="2">
        <v>131.0</v>
      </c>
      <c r="B132" s="2">
        <v>934712.2658</v>
      </c>
      <c r="C132" s="2">
        <v>935347.9954</v>
      </c>
    </row>
    <row r="133">
      <c r="A133" s="2">
        <v>132.0</v>
      </c>
      <c r="B133" s="2">
        <v>933268.7884</v>
      </c>
      <c r="C133" s="2">
        <v>933771.9256</v>
      </c>
    </row>
    <row r="134">
      <c r="A134" s="2">
        <v>133.0</v>
      </c>
      <c r="B134" s="2">
        <v>926371.6082</v>
      </c>
      <c r="C134" s="2">
        <v>926251.9222</v>
      </c>
    </row>
    <row r="135">
      <c r="A135" s="2">
        <v>134.0</v>
      </c>
      <c r="B135" s="2">
        <v>920061.5122</v>
      </c>
      <c r="C135" s="2">
        <v>919309.5073</v>
      </c>
    </row>
    <row r="136">
      <c r="A136" s="2">
        <v>135.0</v>
      </c>
      <c r="B136" s="2">
        <v>918015.5011</v>
      </c>
      <c r="C136" s="2">
        <v>917037.1025</v>
      </c>
    </row>
    <row r="137">
      <c r="A137" s="2">
        <v>136.0</v>
      </c>
      <c r="B137" s="2">
        <v>915557.5011</v>
      </c>
      <c r="C137" s="2">
        <v>914298.9025</v>
      </c>
    </row>
    <row r="138">
      <c r="A138" s="2">
        <v>137.0</v>
      </c>
      <c r="B138" s="2">
        <v>919227.8356</v>
      </c>
      <c r="C138" s="2">
        <v>918374.4414</v>
      </c>
    </row>
    <row r="139">
      <c r="A139" s="2">
        <v>138.0</v>
      </c>
      <c r="B139" s="2">
        <v>918649.5348</v>
      </c>
      <c r="C139" s="2">
        <v>917725.289</v>
      </c>
    </row>
    <row r="140">
      <c r="A140" s="2">
        <v>139.0</v>
      </c>
      <c r="B140" s="2">
        <v>905788.8156</v>
      </c>
      <c r="C140" s="2">
        <v>903457.7549</v>
      </c>
    </row>
    <row r="141">
      <c r="A141" s="2">
        <v>140.0</v>
      </c>
      <c r="B141" s="2">
        <v>893056.843</v>
      </c>
      <c r="C141" s="2">
        <v>889084.4073</v>
      </c>
    </row>
    <row r="142">
      <c r="A142" s="2">
        <v>141.0</v>
      </c>
      <c r="B142" s="2">
        <v>890212.6034</v>
      </c>
      <c r="C142" s="2">
        <v>885815.2962</v>
      </c>
    </row>
    <row r="143">
      <c r="A143" s="2">
        <v>142.0</v>
      </c>
      <c r="B143" s="2">
        <v>899856.7766</v>
      </c>
      <c r="C143" s="2">
        <v>896909.5081</v>
      </c>
    </row>
    <row r="144">
      <c r="A144" s="2">
        <v>143.0</v>
      </c>
      <c r="B144" s="2">
        <v>910788.4151</v>
      </c>
      <c r="C144" s="2">
        <v>909317.4486</v>
      </c>
    </row>
    <row r="145">
      <c r="A145" s="2">
        <v>144.0</v>
      </c>
      <c r="B145" s="2">
        <v>907264.3939</v>
      </c>
      <c r="C145" s="2">
        <v>905360.2832</v>
      </c>
    </row>
    <row r="146">
      <c r="A146" s="2">
        <v>145.0</v>
      </c>
      <c r="B146" s="2">
        <v>950624.7067</v>
      </c>
      <c r="C146" s="2">
        <v>954185.399</v>
      </c>
    </row>
    <row r="147">
      <c r="A147" s="2">
        <v>146.0</v>
      </c>
      <c r="B147" s="2">
        <v>944973.7929</v>
      </c>
      <c r="C147" s="2">
        <v>948123.2276</v>
      </c>
    </row>
    <row r="148">
      <c r="A148" s="2">
        <v>147.0</v>
      </c>
      <c r="B148" s="2">
        <v>955699.4369</v>
      </c>
      <c r="C148" s="2">
        <v>959676.6681</v>
      </c>
    </row>
    <row r="149">
      <c r="A149" s="2">
        <v>148.0</v>
      </c>
      <c r="B149" s="2">
        <v>967815.5434</v>
      </c>
      <c r="C149" s="2">
        <v>972588.361</v>
      </c>
    </row>
    <row r="150">
      <c r="A150" s="2">
        <v>149.0</v>
      </c>
      <c r="B150" s="2">
        <v>965357.5434</v>
      </c>
      <c r="C150" s="2">
        <v>969997.8038</v>
      </c>
    </row>
    <row r="151">
      <c r="A151" s="2">
        <v>150.0</v>
      </c>
      <c r="B151" s="2">
        <v>960685.1032</v>
      </c>
      <c r="C151" s="2">
        <v>965067.3935</v>
      </c>
    </row>
    <row r="152">
      <c r="A152" s="2">
        <v>151.0</v>
      </c>
      <c r="B152" s="2">
        <v>958062.3076</v>
      </c>
      <c r="C152" s="2">
        <v>962282.4148</v>
      </c>
    </row>
    <row r="153">
      <c r="A153" s="2">
        <v>152.0</v>
      </c>
      <c r="B153" s="2">
        <v>958575.7773</v>
      </c>
      <c r="C153" s="2">
        <v>962824.3049</v>
      </c>
    </row>
    <row r="154">
      <c r="A154" s="2">
        <v>153.0</v>
      </c>
      <c r="B154" s="2">
        <v>974065.0427</v>
      </c>
      <c r="C154" s="2">
        <v>979272.051</v>
      </c>
    </row>
    <row r="155">
      <c r="A155" s="2">
        <v>154.0</v>
      </c>
      <c r="B155" s="2">
        <v>954638.2509</v>
      </c>
      <c r="C155" s="2">
        <v>958974.0398</v>
      </c>
    </row>
    <row r="156">
      <c r="A156" s="2">
        <v>155.0</v>
      </c>
      <c r="B156" s="2">
        <v>954636.7345</v>
      </c>
      <c r="C156" s="2">
        <v>958967.6271</v>
      </c>
    </row>
    <row r="157">
      <c r="A157" s="2">
        <v>156.0</v>
      </c>
      <c r="B157" s="2">
        <v>936950.5957</v>
      </c>
      <c r="C157" s="2">
        <v>940074.2144</v>
      </c>
    </row>
    <row r="158">
      <c r="A158" s="2">
        <v>157.0</v>
      </c>
      <c r="B158" s="2">
        <v>936542.2403</v>
      </c>
      <c r="C158" s="2">
        <v>939622.9857</v>
      </c>
    </row>
    <row r="159">
      <c r="A159" s="2">
        <v>158.0</v>
      </c>
      <c r="B159" s="2">
        <v>949029.1368</v>
      </c>
      <c r="C159" s="2">
        <v>953243.3511</v>
      </c>
    </row>
    <row r="160">
      <c r="A160" s="2">
        <v>159.0</v>
      </c>
      <c r="B160" s="2">
        <v>963153.689</v>
      </c>
      <c r="C160" s="2">
        <v>968432.6083</v>
      </c>
    </row>
    <row r="161">
      <c r="A161" s="2">
        <v>160.0</v>
      </c>
      <c r="B161" s="2">
        <v>973760.8862</v>
      </c>
      <c r="C161" s="2">
        <v>979653.9527</v>
      </c>
    </row>
    <row r="162">
      <c r="A162" s="2">
        <v>161.0</v>
      </c>
      <c r="B162" s="2">
        <v>976699.9405</v>
      </c>
      <c r="C162" s="2">
        <v>982726.9037</v>
      </c>
    </row>
    <row r="163">
      <c r="A163" s="2">
        <v>162.0</v>
      </c>
      <c r="B163" s="2">
        <v>944218.2511</v>
      </c>
      <c r="C163" s="2">
        <v>948790.7037</v>
      </c>
    </row>
    <row r="164">
      <c r="A164" s="2">
        <v>163.0</v>
      </c>
      <c r="B164" s="2">
        <v>935487.7204</v>
      </c>
      <c r="C164" s="2">
        <v>939325.1303</v>
      </c>
    </row>
    <row r="165">
      <c r="A165" s="2">
        <v>164.0</v>
      </c>
      <c r="B165" s="2">
        <v>937474.0504</v>
      </c>
      <c r="C165" s="2">
        <v>941490.064</v>
      </c>
    </row>
    <row r="166">
      <c r="A166" s="2">
        <v>165.0</v>
      </c>
      <c r="B166" s="2">
        <v>942885.0379</v>
      </c>
      <c r="C166" s="2">
        <v>947388.597</v>
      </c>
    </row>
    <row r="167">
      <c r="A167" s="2">
        <v>166.0</v>
      </c>
      <c r="B167" s="2">
        <v>920945.1139</v>
      </c>
      <c r="C167" s="2">
        <v>923567.5802</v>
      </c>
    </row>
    <row r="168">
      <c r="A168" s="2">
        <v>167.0</v>
      </c>
      <c r="B168" s="2">
        <v>910041.3419</v>
      </c>
      <c r="C168" s="2">
        <v>911427.4968</v>
      </c>
    </row>
    <row r="169">
      <c r="A169" s="2">
        <v>168.0</v>
      </c>
      <c r="B169" s="2">
        <v>917074.5357</v>
      </c>
      <c r="C169" s="2">
        <v>919353.1673</v>
      </c>
    </row>
    <row r="170">
      <c r="A170" s="2">
        <v>169.0</v>
      </c>
      <c r="B170" s="2">
        <v>904095.3697</v>
      </c>
      <c r="C170" s="2">
        <v>904827.8873</v>
      </c>
    </row>
    <row r="171">
      <c r="A171" s="2">
        <v>170.0</v>
      </c>
      <c r="B171" s="2">
        <v>882943.3744</v>
      </c>
      <c r="C171" s="2">
        <v>880749.4159</v>
      </c>
    </row>
    <row r="172">
      <c r="A172" s="2">
        <v>171.0</v>
      </c>
      <c r="B172" s="2">
        <v>878281.2339</v>
      </c>
      <c r="C172" s="2">
        <v>875287.64</v>
      </c>
    </row>
    <row r="173">
      <c r="A173" s="2">
        <v>172.0</v>
      </c>
      <c r="B173" s="2">
        <v>885185.6811</v>
      </c>
      <c r="C173" s="2">
        <v>883399.8819</v>
      </c>
    </row>
    <row r="174">
      <c r="A174" s="2">
        <v>173.0</v>
      </c>
      <c r="B174" s="2">
        <v>883216.9179</v>
      </c>
      <c r="C174" s="2">
        <v>881090.5613</v>
      </c>
    </row>
    <row r="175">
      <c r="A175" s="2">
        <v>174.0</v>
      </c>
      <c r="B175" s="2">
        <v>891573.6258</v>
      </c>
      <c r="C175" s="2">
        <v>890847.3454</v>
      </c>
    </row>
    <row r="176">
      <c r="A176" s="2">
        <v>175.0</v>
      </c>
      <c r="B176" s="2">
        <v>895733.1971</v>
      </c>
      <c r="C176" s="2">
        <v>895650.2105</v>
      </c>
    </row>
    <row r="177">
      <c r="A177" s="2">
        <v>176.0</v>
      </c>
      <c r="B177" s="2">
        <v>887430.1049</v>
      </c>
      <c r="C177" s="2">
        <v>886078.6581</v>
      </c>
    </row>
    <row r="178">
      <c r="A178" s="2">
        <v>177.0</v>
      </c>
      <c r="B178" s="2">
        <v>879796.4947</v>
      </c>
      <c r="C178" s="2">
        <v>877188.2327</v>
      </c>
    </row>
    <row r="179">
      <c r="A179" s="2">
        <v>178.0</v>
      </c>
      <c r="B179" s="2">
        <v>879681.6814</v>
      </c>
      <c r="C179" s="2">
        <v>877041.0581</v>
      </c>
    </row>
    <row r="180">
      <c r="A180" s="2">
        <v>179.0</v>
      </c>
      <c r="B180" s="2">
        <v>900176.6116</v>
      </c>
      <c r="C180" s="2">
        <v>901145.6956</v>
      </c>
    </row>
    <row r="181">
      <c r="A181" s="2">
        <v>180.0</v>
      </c>
      <c r="B181" s="2">
        <v>888464.3115</v>
      </c>
      <c r="C181" s="2">
        <v>887717.1495</v>
      </c>
    </row>
    <row r="182">
      <c r="A182" s="2">
        <v>181.0</v>
      </c>
      <c r="B182" s="2">
        <v>884564.3504</v>
      </c>
      <c r="C182" s="2">
        <v>883169.5297</v>
      </c>
    </row>
    <row r="183">
      <c r="A183" s="2">
        <v>182.0</v>
      </c>
      <c r="B183" s="2">
        <v>886586.7294</v>
      </c>
      <c r="C183" s="2">
        <v>885521.7773</v>
      </c>
    </row>
    <row r="184">
      <c r="A184" s="2">
        <v>183.0</v>
      </c>
      <c r="B184" s="2">
        <v>891544.5291</v>
      </c>
      <c r="C184" s="2">
        <v>891295.9622</v>
      </c>
    </row>
    <row r="185">
      <c r="A185" s="2">
        <v>184.0</v>
      </c>
      <c r="B185" s="2">
        <v>884091.164</v>
      </c>
      <c r="C185" s="2">
        <v>882644.4694</v>
      </c>
    </row>
    <row r="186">
      <c r="A186" s="2">
        <v>185.0</v>
      </c>
      <c r="B186" s="2">
        <v>874140.1163</v>
      </c>
      <c r="C186" s="2">
        <v>870980.7852</v>
      </c>
    </row>
    <row r="187">
      <c r="A187" s="2">
        <v>186.0</v>
      </c>
      <c r="B187" s="2">
        <v>886668.2116</v>
      </c>
      <c r="C187" s="2">
        <v>885831.5908</v>
      </c>
    </row>
    <row r="188">
      <c r="A188" s="2">
        <v>187.0</v>
      </c>
      <c r="B188" s="2">
        <v>889591.8163</v>
      </c>
      <c r="C188" s="2">
        <v>889231.8257</v>
      </c>
    </row>
    <row r="189">
      <c r="A189" s="2">
        <v>188.0</v>
      </c>
      <c r="B189" s="2">
        <v>887545.8052</v>
      </c>
      <c r="C189" s="2">
        <v>886840.6456</v>
      </c>
    </row>
    <row r="190">
      <c r="A190" s="2">
        <v>189.0</v>
      </c>
      <c r="B190" s="2">
        <v>887662.7356</v>
      </c>
      <c r="C190" s="2">
        <v>886965.3202</v>
      </c>
    </row>
    <row r="191">
      <c r="A191" s="2">
        <v>190.0</v>
      </c>
      <c r="B191" s="2">
        <v>885858.7679</v>
      </c>
      <c r="C191" s="2">
        <v>884851.9948</v>
      </c>
    </row>
    <row r="192">
      <c r="A192" s="2">
        <v>191.0</v>
      </c>
      <c r="B192" s="2">
        <v>892067.9839</v>
      </c>
      <c r="C192" s="2">
        <v>892098.5421</v>
      </c>
    </row>
    <row r="193">
      <c r="A193" s="2">
        <v>192.0</v>
      </c>
      <c r="B193" s="2">
        <v>919839.6677</v>
      </c>
      <c r="C193" s="2">
        <v>924281.8571</v>
      </c>
    </row>
    <row r="194">
      <c r="A194" s="2">
        <v>193.0</v>
      </c>
      <c r="B194" s="2">
        <v>930781.6058</v>
      </c>
      <c r="C194" s="2">
        <v>936533.0741</v>
      </c>
    </row>
    <row r="195">
      <c r="A195" s="2">
        <v>194.0</v>
      </c>
      <c r="B195" s="2">
        <v>930517.4466</v>
      </c>
      <c r="C195" s="2">
        <v>936233.9673</v>
      </c>
    </row>
    <row r="196">
      <c r="A196" s="2">
        <v>195.0</v>
      </c>
      <c r="B196" s="2">
        <v>926370.2922</v>
      </c>
      <c r="C196" s="2">
        <v>931636.4546</v>
      </c>
    </row>
    <row r="197">
      <c r="A197" s="2">
        <v>196.0</v>
      </c>
      <c r="B197" s="2">
        <v>928109.4288</v>
      </c>
      <c r="C197" s="2">
        <v>933563.7594</v>
      </c>
    </row>
    <row r="198">
      <c r="A198" s="2">
        <v>197.0</v>
      </c>
      <c r="B198" s="2">
        <v>929101.8356</v>
      </c>
      <c r="C198" s="2">
        <v>934656.5856</v>
      </c>
    </row>
    <row r="199">
      <c r="A199" s="2">
        <v>198.0</v>
      </c>
      <c r="B199" s="2">
        <v>903855.7009</v>
      </c>
      <c r="C199" s="2">
        <v>906657.0014</v>
      </c>
    </row>
    <row r="200">
      <c r="A200" s="2">
        <v>199.0</v>
      </c>
      <c r="B200" s="2">
        <v>910806.4968</v>
      </c>
      <c r="C200" s="2">
        <v>914596.8021</v>
      </c>
    </row>
    <row r="201">
      <c r="A201" s="2">
        <v>200.0</v>
      </c>
      <c r="B201" s="2">
        <v>906509.9965</v>
      </c>
      <c r="C201" s="2">
        <v>909715.2443</v>
      </c>
    </row>
    <row r="202">
      <c r="A202" s="2">
        <v>201.0</v>
      </c>
      <c r="B202" s="2">
        <v>902970.5256</v>
      </c>
      <c r="C202" s="2">
        <v>905671.126</v>
      </c>
    </row>
    <row r="203">
      <c r="A203" s="2">
        <v>202.0</v>
      </c>
      <c r="B203" s="2">
        <v>897577.1049</v>
      </c>
      <c r="C203" s="2">
        <v>899481.999</v>
      </c>
    </row>
    <row r="204">
      <c r="A204" s="2">
        <v>203.0</v>
      </c>
      <c r="B204" s="2">
        <v>905985.3115</v>
      </c>
      <c r="C204" s="2">
        <v>909169.626</v>
      </c>
    </row>
    <row r="205">
      <c r="A205" s="2">
        <v>204.0</v>
      </c>
      <c r="B205" s="2">
        <v>908203.3852</v>
      </c>
      <c r="C205" s="2">
        <v>911692.366</v>
      </c>
    </row>
    <row r="206">
      <c r="A206" s="2">
        <v>205.0</v>
      </c>
      <c r="B206" s="2">
        <v>925582.6495</v>
      </c>
      <c r="C206" s="2">
        <v>931458.5813</v>
      </c>
    </row>
    <row r="207">
      <c r="A207" s="2">
        <v>206.0</v>
      </c>
      <c r="B207" s="2">
        <v>931158.4326</v>
      </c>
      <c r="C207" s="2">
        <v>937665.4463</v>
      </c>
    </row>
    <row r="208">
      <c r="A208" s="2">
        <v>207.0</v>
      </c>
      <c r="B208" s="2">
        <v>931738.8506</v>
      </c>
      <c r="C208" s="2">
        <v>938300.5495</v>
      </c>
    </row>
    <row r="209">
      <c r="A209" s="2">
        <v>208.0</v>
      </c>
      <c r="B209" s="2">
        <v>940044.0599</v>
      </c>
      <c r="C209" s="2">
        <v>947485.6765</v>
      </c>
    </row>
    <row r="210">
      <c r="A210" s="2">
        <v>209.0</v>
      </c>
      <c r="B210" s="2">
        <v>950203.2192</v>
      </c>
      <c r="C210" s="2">
        <v>958624.9106</v>
      </c>
    </row>
    <row r="211">
      <c r="A211" s="2">
        <v>210.0</v>
      </c>
      <c r="B211" s="2">
        <v>955289.7655</v>
      </c>
      <c r="C211" s="2">
        <v>964130.7233</v>
      </c>
    </row>
    <row r="212">
      <c r="A212" s="2">
        <v>211.0</v>
      </c>
      <c r="B212" s="2">
        <v>947681.9045</v>
      </c>
      <c r="C212" s="2">
        <v>955926.6003</v>
      </c>
    </row>
    <row r="213">
      <c r="A213" s="2">
        <v>212.0</v>
      </c>
      <c r="B213" s="2">
        <v>940099.7929</v>
      </c>
      <c r="C213" s="2">
        <v>947675.9019</v>
      </c>
    </row>
    <row r="214">
      <c r="A214" s="2">
        <v>213.0</v>
      </c>
      <c r="B214" s="2">
        <v>945186.3391</v>
      </c>
      <c r="C214" s="2">
        <v>953249.8781</v>
      </c>
    </row>
    <row r="215">
      <c r="A215" s="2">
        <v>214.0</v>
      </c>
      <c r="B215" s="2">
        <v>941183.3808</v>
      </c>
      <c r="C215" s="2">
        <v>948875.3765</v>
      </c>
    </row>
    <row r="216">
      <c r="A216" s="2">
        <v>215.0</v>
      </c>
      <c r="B216" s="2">
        <v>945239.9549</v>
      </c>
      <c r="C216" s="2">
        <v>953311.6003</v>
      </c>
    </row>
    <row r="217">
      <c r="A217" s="2">
        <v>216.0</v>
      </c>
      <c r="B217" s="2">
        <v>942189.7209</v>
      </c>
      <c r="C217" s="2">
        <v>949976.7908</v>
      </c>
    </row>
    <row r="218">
      <c r="A218" s="2">
        <v>217.0</v>
      </c>
      <c r="B218" s="2">
        <v>956288.5238</v>
      </c>
      <c r="C218" s="2">
        <v>965411.0463</v>
      </c>
    </row>
    <row r="219">
      <c r="A219" s="2">
        <v>218.0</v>
      </c>
      <c r="B219" s="2">
        <v>961982.7537</v>
      </c>
      <c r="C219" s="2">
        <v>971542.6051</v>
      </c>
    </row>
    <row r="220">
      <c r="A220" s="2">
        <v>219.0</v>
      </c>
      <c r="B220" s="2">
        <v>958649.2773</v>
      </c>
      <c r="C220" s="2">
        <v>967971.4519</v>
      </c>
    </row>
    <row r="221">
      <c r="A221" s="2">
        <v>220.0</v>
      </c>
      <c r="B221" s="2">
        <v>962973.6442</v>
      </c>
      <c r="C221" s="2">
        <v>972610.1659</v>
      </c>
    </row>
    <row r="222">
      <c r="A222" s="2">
        <v>221.0</v>
      </c>
      <c r="B222" s="2">
        <v>962704.335</v>
      </c>
      <c r="C222" s="2">
        <v>972317.4944</v>
      </c>
    </row>
    <row r="223">
      <c r="A223" s="2">
        <v>222.0</v>
      </c>
      <c r="B223" s="2">
        <v>959628.3517</v>
      </c>
      <c r="C223" s="2">
        <v>969021.8571</v>
      </c>
    </row>
    <row r="224">
      <c r="A224" s="2">
        <v>223.0</v>
      </c>
      <c r="B224" s="2">
        <v>951469.4556</v>
      </c>
      <c r="C224" s="2">
        <v>960255.8829</v>
      </c>
    </row>
    <row r="225">
      <c r="A225" s="2">
        <v>224.0</v>
      </c>
      <c r="B225" s="2">
        <v>953785.3767</v>
      </c>
      <c r="C225" s="2">
        <v>962759.6794</v>
      </c>
    </row>
    <row r="226">
      <c r="A226" s="2">
        <v>225.0</v>
      </c>
      <c r="B226" s="2">
        <v>943051.5501</v>
      </c>
      <c r="C226" s="2">
        <v>951144.7711</v>
      </c>
    </row>
    <row r="227">
      <c r="A227" s="2">
        <v>226.0</v>
      </c>
      <c r="B227" s="2">
        <v>950517.3321</v>
      </c>
      <c r="C227" s="2">
        <v>959314.7305</v>
      </c>
    </row>
    <row r="228">
      <c r="A228" s="2">
        <v>227.0</v>
      </c>
      <c r="B228" s="2">
        <v>948909.0592</v>
      </c>
      <c r="C228" s="2">
        <v>957563.3273</v>
      </c>
    </row>
    <row r="229">
      <c r="A229" s="2">
        <v>228.0</v>
      </c>
      <c r="B229" s="2">
        <v>931851.2034</v>
      </c>
      <c r="C229" s="2">
        <v>939008.6527</v>
      </c>
    </row>
    <row r="230">
      <c r="A230" s="2">
        <v>229.0</v>
      </c>
      <c r="B230" s="2">
        <v>932405.872</v>
      </c>
      <c r="C230" s="2">
        <v>939616.2479</v>
      </c>
    </row>
    <row r="231">
      <c r="A231" s="2">
        <v>230.0</v>
      </c>
      <c r="B231" s="2">
        <v>927141.1977</v>
      </c>
      <c r="C231" s="2">
        <v>933771.567</v>
      </c>
    </row>
    <row r="232">
      <c r="A232" s="2">
        <v>231.0</v>
      </c>
      <c r="B232" s="2">
        <v>930322.2955</v>
      </c>
      <c r="C232" s="2">
        <v>937315.4559</v>
      </c>
    </row>
    <row r="233">
      <c r="A233" s="2">
        <v>232.0</v>
      </c>
      <c r="B233" s="2">
        <v>943416.8755</v>
      </c>
      <c r="C233" s="2">
        <v>951877.5297</v>
      </c>
    </row>
    <row r="234">
      <c r="A234" s="2">
        <v>233.0</v>
      </c>
      <c r="B234" s="2">
        <v>939722.9089</v>
      </c>
      <c r="C234" s="2">
        <v>947825.617</v>
      </c>
    </row>
    <row r="235">
      <c r="A235" s="2">
        <v>234.0</v>
      </c>
      <c r="B235" s="2">
        <v>950798.7434</v>
      </c>
      <c r="C235" s="2">
        <v>959991.9256</v>
      </c>
    </row>
    <row r="236">
      <c r="A236" s="2">
        <v>235.0</v>
      </c>
      <c r="B236" s="2">
        <v>949226.5195</v>
      </c>
      <c r="C236" s="2">
        <v>958279.6524</v>
      </c>
    </row>
    <row r="237">
      <c r="A237" s="2">
        <v>236.0</v>
      </c>
      <c r="B237" s="2">
        <v>950697.8634</v>
      </c>
      <c r="C237" s="2">
        <v>959873.7778</v>
      </c>
    </row>
    <row r="238">
      <c r="A238" s="2">
        <v>237.0</v>
      </c>
      <c r="B238" s="2">
        <v>972778.9508</v>
      </c>
      <c r="C238" s="2">
        <v>983879.1667</v>
      </c>
    </row>
    <row r="239">
      <c r="A239" s="2">
        <v>238.0</v>
      </c>
      <c r="B239" s="2">
        <v>974667.4334</v>
      </c>
      <c r="C239" s="2">
        <v>985877.6241</v>
      </c>
    </row>
    <row r="240">
      <c r="A240" s="2">
        <v>239.0</v>
      </c>
      <c r="B240" s="2">
        <v>972533.8746</v>
      </c>
      <c r="C240" s="2">
        <v>983616.121</v>
      </c>
    </row>
    <row r="241">
      <c r="A241" s="2">
        <v>240.0</v>
      </c>
      <c r="B241" s="2">
        <v>966558.5196</v>
      </c>
      <c r="C241" s="2">
        <v>977277.1425</v>
      </c>
    </row>
    <row r="242">
      <c r="A242" s="2">
        <v>241.0</v>
      </c>
      <c r="B242" s="2">
        <v>977505.6076</v>
      </c>
      <c r="C242" s="2">
        <v>988964.1981</v>
      </c>
    </row>
    <row r="243">
      <c r="A243" s="2">
        <v>242.0</v>
      </c>
      <c r="B243" s="2">
        <v>987433.0232</v>
      </c>
      <c r="C243" s="2">
        <v>999447.506</v>
      </c>
    </row>
    <row r="244">
      <c r="A244" s="2">
        <v>243.0</v>
      </c>
      <c r="B244" s="2">
        <v>975705.2735</v>
      </c>
      <c r="C244" s="2">
        <v>987193.1187</v>
      </c>
    </row>
    <row r="245">
      <c r="A245" s="2">
        <v>244.0</v>
      </c>
      <c r="B245" s="2">
        <v>973350.2707</v>
      </c>
      <c r="C245" s="2">
        <v>984697.2973</v>
      </c>
    </row>
    <row r="246">
      <c r="A246" s="2">
        <v>245.0</v>
      </c>
      <c r="B246" s="2">
        <v>976222.3767</v>
      </c>
      <c r="C246" s="2">
        <v>987738.6227</v>
      </c>
    </row>
    <row r="247">
      <c r="A247" s="2">
        <v>246.0</v>
      </c>
      <c r="B247" s="2">
        <v>980742.4383</v>
      </c>
      <c r="C247" s="2">
        <v>992518.5671</v>
      </c>
    </row>
    <row r="248">
      <c r="A248" s="2">
        <v>247.0</v>
      </c>
      <c r="B248" s="2">
        <v>979211.4132</v>
      </c>
      <c r="C248" s="2">
        <v>990904.0941</v>
      </c>
    </row>
    <row r="249">
      <c r="A249" s="2">
        <v>248.0</v>
      </c>
      <c r="B249" s="2">
        <v>970496.3322</v>
      </c>
      <c r="C249" s="2">
        <v>981711.6576</v>
      </c>
    </row>
    <row r="250">
      <c r="A250" s="2">
        <v>249.0</v>
      </c>
      <c r="B250" s="2">
        <v>981299.2241</v>
      </c>
      <c r="C250" s="2">
        <v>993203.056</v>
      </c>
    </row>
    <row r="251">
      <c r="A251" s="2">
        <v>250.0</v>
      </c>
      <c r="B251" s="2">
        <v>993415.3306</v>
      </c>
      <c r="C251" s="2">
        <v>1005951.599</v>
      </c>
    </row>
    <row r="252">
      <c r="A252" s="2">
        <v>251.0</v>
      </c>
      <c r="B252" s="2">
        <v>997523.4033</v>
      </c>
      <c r="C252" s="2">
        <v>1010217.234</v>
      </c>
    </row>
    <row r="253">
      <c r="A253" s="2">
        <v>252.0</v>
      </c>
      <c r="B253" s="2">
        <v>994962.406</v>
      </c>
      <c r="C253" s="2">
        <v>1007564.885</v>
      </c>
    </row>
    <row r="254">
      <c r="A254" s="2">
        <v>253.0</v>
      </c>
      <c r="B254" s="2">
        <v>995027.8379</v>
      </c>
      <c r="C254" s="2">
        <v>1007630.784</v>
      </c>
    </row>
    <row r="255">
      <c r="A255" s="2">
        <v>254.0</v>
      </c>
      <c r="B255" s="2">
        <v>1009744.624</v>
      </c>
      <c r="C255" s="2">
        <v>1022888.974</v>
      </c>
    </row>
    <row r="256">
      <c r="A256" s="2">
        <v>255.0</v>
      </c>
      <c r="B256" s="2">
        <v>1017148.608</v>
      </c>
      <c r="C256" s="2">
        <v>1030464.86</v>
      </c>
    </row>
    <row r="257">
      <c r="A257" s="2">
        <v>256.0</v>
      </c>
      <c r="B257" s="2">
        <v>1012115.677</v>
      </c>
      <c r="C257" s="2">
        <v>1025353.389</v>
      </c>
    </row>
    <row r="258">
      <c r="A258" s="2">
        <v>257.0</v>
      </c>
      <c r="B258" s="2">
        <v>1021528.107</v>
      </c>
      <c r="C258" s="2">
        <v>1034948.262</v>
      </c>
    </row>
    <row r="259">
      <c r="A259" s="2">
        <v>258.0</v>
      </c>
      <c r="B259" s="2">
        <v>1020924.057</v>
      </c>
      <c r="C259" s="2">
        <v>1034337.258</v>
      </c>
    </row>
    <row r="260">
      <c r="A260" s="2">
        <v>259.0</v>
      </c>
      <c r="B260" s="2">
        <v>1005926.145</v>
      </c>
      <c r="C260" s="2">
        <v>1019164.273</v>
      </c>
    </row>
    <row r="261">
      <c r="A261" s="2">
        <v>260.0</v>
      </c>
      <c r="B261" s="2">
        <v>1001346.403</v>
      </c>
      <c r="C261" s="2">
        <v>1014458.77</v>
      </c>
    </row>
    <row r="262">
      <c r="A262" s="2">
        <v>261.0</v>
      </c>
      <c r="B262" s="2">
        <v>997441.2916</v>
      </c>
      <c r="C262" s="2">
        <v>1010430.746</v>
      </c>
    </row>
    <row r="263">
      <c r="A263" s="2">
        <v>262.0</v>
      </c>
      <c r="B263" s="2">
        <v>995678.5228</v>
      </c>
      <c r="C263" s="2">
        <v>1008601.024</v>
      </c>
    </row>
    <row r="264">
      <c r="A264" s="2">
        <v>263.0</v>
      </c>
      <c r="B264" s="2">
        <v>987313.6323</v>
      </c>
      <c r="C264" s="2">
        <v>999909.0303</v>
      </c>
    </row>
    <row r="265">
      <c r="A265" s="2">
        <v>264.0</v>
      </c>
      <c r="B265" s="2">
        <v>982239.5029</v>
      </c>
      <c r="C265" s="2">
        <v>994595.6254</v>
      </c>
    </row>
    <row r="266">
      <c r="A266" s="2">
        <v>265.0</v>
      </c>
      <c r="B266" s="2">
        <v>977350.7685</v>
      </c>
      <c r="C266" s="2">
        <v>989447.3362</v>
      </c>
    </row>
    <row r="267">
      <c r="A267" s="2">
        <v>266.0</v>
      </c>
      <c r="B267" s="2">
        <v>990728.5909</v>
      </c>
      <c r="C267" s="2">
        <v>1003601.289</v>
      </c>
    </row>
    <row r="268">
      <c r="A268" s="2">
        <v>267.0</v>
      </c>
      <c r="B268" s="2">
        <v>994357.7265</v>
      </c>
      <c r="C268" s="2">
        <v>1007390.149</v>
      </c>
    </row>
    <row r="269">
      <c r="A269" s="2">
        <v>268.0</v>
      </c>
      <c r="B269" s="2">
        <v>985632.3457</v>
      </c>
      <c r="C269" s="2">
        <v>998306.5714</v>
      </c>
    </row>
    <row r="270">
      <c r="A270" s="2">
        <v>269.0</v>
      </c>
      <c r="B270" s="2">
        <v>973209.3647</v>
      </c>
      <c r="C270" s="2">
        <v>985253.1571</v>
      </c>
    </row>
    <row r="271">
      <c r="A271" s="2">
        <v>270.0</v>
      </c>
      <c r="B271" s="2">
        <v>978965.3929</v>
      </c>
      <c r="C271" s="2">
        <v>991374.2349</v>
      </c>
    </row>
    <row r="272">
      <c r="A272" s="2">
        <v>271.0</v>
      </c>
      <c r="B272" s="2">
        <v>988223.3266</v>
      </c>
      <c r="C272" s="2">
        <v>1001168.243</v>
      </c>
    </row>
    <row r="273">
      <c r="A273" s="2">
        <v>272.0</v>
      </c>
      <c r="B273" s="2">
        <v>989591.6732</v>
      </c>
      <c r="C273" s="2">
        <v>1002597.752</v>
      </c>
    </row>
    <row r="274">
      <c r="A274" s="2">
        <v>273.0</v>
      </c>
      <c r="B274" s="2">
        <v>986201.5484</v>
      </c>
      <c r="C274" s="2">
        <v>999046.9562</v>
      </c>
    </row>
    <row r="275">
      <c r="A275" s="2">
        <v>274.0</v>
      </c>
      <c r="B275" s="2">
        <v>982188.2904</v>
      </c>
      <c r="C275" s="2">
        <v>994828.0878</v>
      </c>
    </row>
    <row r="276">
      <c r="A276" s="2">
        <v>275.0</v>
      </c>
      <c r="B276" s="2">
        <v>996029.6003</v>
      </c>
      <c r="C276" s="2">
        <v>1009419.123</v>
      </c>
    </row>
    <row r="277">
      <c r="A277" s="2">
        <v>276.0</v>
      </c>
      <c r="B277" s="2">
        <v>1005261.785</v>
      </c>
      <c r="C277" s="2">
        <v>1019008.071</v>
      </c>
    </row>
    <row r="278">
      <c r="A278" s="2">
        <v>277.0</v>
      </c>
      <c r="B278" s="2">
        <v>1001377.273</v>
      </c>
      <c r="C278" s="2">
        <v>1015009.035</v>
      </c>
    </row>
    <row r="279">
      <c r="A279" s="2">
        <v>278.0</v>
      </c>
      <c r="B279" s="2">
        <v>994861.1826</v>
      </c>
      <c r="C279" s="2">
        <v>1008276.079</v>
      </c>
    </row>
    <row r="280">
      <c r="A280" s="2">
        <v>279.0</v>
      </c>
      <c r="B280" s="2">
        <v>987819.8064</v>
      </c>
      <c r="C280" s="2">
        <v>1000945.222</v>
      </c>
    </row>
    <row r="281">
      <c r="A281" s="2">
        <v>280.0</v>
      </c>
      <c r="B281" s="2">
        <v>992211.1214</v>
      </c>
      <c r="C281" s="2">
        <v>1005547.079</v>
      </c>
    </row>
    <row r="282">
      <c r="A282" s="2">
        <v>281.0</v>
      </c>
      <c r="B282" s="2">
        <v>992379.5505</v>
      </c>
      <c r="C282" s="2">
        <v>1005720.611</v>
      </c>
    </row>
    <row r="283">
      <c r="A283" s="2">
        <v>282.0</v>
      </c>
      <c r="B283" s="2">
        <v>986599.8901</v>
      </c>
      <c r="C283" s="2">
        <v>999680.2429</v>
      </c>
    </row>
    <row r="284">
      <c r="A284" s="2">
        <v>283.0</v>
      </c>
      <c r="B284" s="2">
        <v>983626.904</v>
      </c>
      <c r="C284" s="2">
        <v>996554.1865</v>
      </c>
    </row>
    <row r="285">
      <c r="A285" s="2">
        <v>284.0</v>
      </c>
      <c r="B285" s="2">
        <v>984722.3081</v>
      </c>
      <c r="C285" s="2">
        <v>997706.0111</v>
      </c>
    </row>
    <row r="286">
      <c r="A286" s="2">
        <v>285.0</v>
      </c>
      <c r="B286" s="2">
        <v>988907.6287</v>
      </c>
      <c r="C286" s="2">
        <v>1002107.825</v>
      </c>
    </row>
    <row r="287">
      <c r="A287" s="2">
        <v>286.0</v>
      </c>
      <c r="B287" s="2">
        <v>976922.3859</v>
      </c>
      <c r="C287" s="2">
        <v>989537.7063</v>
      </c>
    </row>
    <row r="288">
      <c r="A288" s="2">
        <v>287.0</v>
      </c>
      <c r="B288" s="2">
        <v>971348.72</v>
      </c>
      <c r="C288" s="2">
        <v>983613.7952</v>
      </c>
    </row>
    <row r="289">
      <c r="A289" s="2">
        <v>288.0</v>
      </c>
      <c r="B289" s="2">
        <v>958899.9897</v>
      </c>
      <c r="C289" s="2">
        <v>970314.454</v>
      </c>
    </row>
    <row r="290">
      <c r="A290" s="2">
        <v>289.0</v>
      </c>
      <c r="B290" s="2">
        <v>965196.7533</v>
      </c>
      <c r="C290" s="2">
        <v>977131.7968</v>
      </c>
    </row>
    <row r="291">
      <c r="A291" s="2">
        <v>290.0</v>
      </c>
      <c r="B291" s="2">
        <v>964953.1935</v>
      </c>
      <c r="C291" s="2">
        <v>976865.0016</v>
      </c>
    </row>
    <row r="292">
      <c r="A292" s="2">
        <v>291.0</v>
      </c>
      <c r="B292" s="2">
        <v>964400.642</v>
      </c>
      <c r="C292" s="2">
        <v>976265.7905</v>
      </c>
    </row>
    <row r="293">
      <c r="A293" s="2">
        <v>292.0</v>
      </c>
      <c r="B293" s="2">
        <v>965624.7926</v>
      </c>
      <c r="C293" s="2">
        <v>977580.1556</v>
      </c>
    </row>
    <row r="294">
      <c r="A294" s="2">
        <v>293.0</v>
      </c>
      <c r="B294" s="2">
        <v>971947.3055</v>
      </c>
      <c r="C294" s="2">
        <v>984376.8683</v>
      </c>
    </row>
    <row r="295">
      <c r="A295" s="2">
        <v>294.0</v>
      </c>
      <c r="B295" s="2">
        <v>970236.0353</v>
      </c>
      <c r="C295" s="2">
        <v>982545.0429</v>
      </c>
    </row>
    <row r="296">
      <c r="A296" s="2">
        <v>295.0</v>
      </c>
      <c r="B296" s="2">
        <v>970574.4098</v>
      </c>
      <c r="C296" s="2">
        <v>982902.7181</v>
      </c>
    </row>
    <row r="297">
      <c r="A297" s="2">
        <v>296.0</v>
      </c>
      <c r="B297" s="2">
        <v>962693.6062</v>
      </c>
      <c r="C297" s="2">
        <v>974466.4492</v>
      </c>
    </row>
    <row r="298">
      <c r="A298" s="2">
        <v>297.0</v>
      </c>
      <c r="B298" s="2">
        <v>959231.3833</v>
      </c>
      <c r="C298" s="2">
        <v>970723.427</v>
      </c>
    </row>
    <row r="299">
      <c r="A299" s="2">
        <v>298.0</v>
      </c>
      <c r="B299" s="2">
        <v>967330.5982</v>
      </c>
      <c r="C299" s="2">
        <v>979493.754</v>
      </c>
    </row>
    <row r="300">
      <c r="A300" s="2">
        <v>299.0</v>
      </c>
      <c r="B300" s="2">
        <v>967009.7905</v>
      </c>
      <c r="C300" s="2">
        <v>979144.6222</v>
      </c>
    </row>
    <row r="301">
      <c r="A301" s="2">
        <v>300.0</v>
      </c>
      <c r="B301" s="2">
        <v>970113.6403</v>
      </c>
      <c r="C301" s="2">
        <v>982472.9246</v>
      </c>
    </row>
    <row r="302">
      <c r="A302" s="2">
        <v>301.0</v>
      </c>
      <c r="B302" s="2">
        <v>977636.0708</v>
      </c>
      <c r="C302" s="2">
        <v>990531.564</v>
      </c>
    </row>
    <row r="303">
      <c r="A303" s="2">
        <v>302.0</v>
      </c>
      <c r="B303" s="2">
        <v>982078.8844</v>
      </c>
      <c r="C303" s="2">
        <v>995246.8029</v>
      </c>
    </row>
    <row r="304">
      <c r="A304" s="2">
        <v>303.0</v>
      </c>
      <c r="B304" s="2">
        <v>978848.4053</v>
      </c>
      <c r="C304" s="2">
        <v>991824.6163</v>
      </c>
    </row>
    <row r="305">
      <c r="A305" s="2">
        <v>304.0</v>
      </c>
      <c r="B305" s="2">
        <v>972141.7699</v>
      </c>
      <c r="C305" s="2">
        <v>984697.3449</v>
      </c>
    </row>
    <row r="306">
      <c r="A306" s="2">
        <v>305.0</v>
      </c>
      <c r="B306" s="2">
        <v>974560.6883</v>
      </c>
      <c r="C306" s="2">
        <v>987281.1157</v>
      </c>
    </row>
    <row r="307">
      <c r="A307" s="2">
        <v>306.0</v>
      </c>
      <c r="B307" s="2">
        <v>969553.5071</v>
      </c>
      <c r="C307" s="2">
        <v>981939.1617</v>
      </c>
    </row>
    <row r="308">
      <c r="A308" s="2">
        <v>307.0</v>
      </c>
      <c r="B308" s="2">
        <v>968743.4625</v>
      </c>
      <c r="C308" s="2">
        <v>981066.4014</v>
      </c>
    </row>
    <row r="309">
      <c r="A309" s="2">
        <v>308.0</v>
      </c>
      <c r="B309" s="2">
        <v>976816.9282</v>
      </c>
      <c r="C309" s="2">
        <v>989731.2014</v>
      </c>
    </row>
    <row r="310">
      <c r="A310" s="2">
        <v>309.0</v>
      </c>
      <c r="B310" s="2">
        <v>974281.6802</v>
      </c>
      <c r="C310" s="2">
        <v>987029.5348</v>
      </c>
    </row>
    <row r="311">
      <c r="A311" s="2">
        <v>310.0</v>
      </c>
      <c r="B311" s="2">
        <v>981634.1653</v>
      </c>
      <c r="C311" s="2">
        <v>994877.7649</v>
      </c>
    </row>
    <row r="312">
      <c r="A312" s="2">
        <v>311.0</v>
      </c>
      <c r="B312" s="2">
        <v>981400.9052</v>
      </c>
      <c r="C312" s="2">
        <v>994627.4387</v>
      </c>
    </row>
    <row r="313">
      <c r="A313" s="2">
        <v>312.0</v>
      </c>
      <c r="B313" s="2">
        <v>984442.9567</v>
      </c>
      <c r="C313" s="2">
        <v>997849.1346</v>
      </c>
    </row>
    <row r="314">
      <c r="A314" s="2">
        <v>313.0</v>
      </c>
      <c r="B314" s="2">
        <v>982911.9317</v>
      </c>
      <c r="C314" s="2">
        <v>996228.5695</v>
      </c>
    </row>
    <row r="315">
      <c r="A315" s="2">
        <v>314.0</v>
      </c>
      <c r="B315" s="2">
        <v>987946.9793</v>
      </c>
      <c r="C315" s="2">
        <v>1001553.641</v>
      </c>
    </row>
    <row r="316">
      <c r="A316" s="2">
        <v>315.0</v>
      </c>
      <c r="B316" s="2">
        <v>989547.0697</v>
      </c>
      <c r="C316" s="2">
        <v>1003234.679</v>
      </c>
    </row>
    <row r="317">
      <c r="A317" s="2">
        <v>316.0</v>
      </c>
      <c r="B317" s="2">
        <v>989674.2999</v>
      </c>
      <c r="C317" s="2">
        <v>1003365.482</v>
      </c>
    </row>
    <row r="318">
      <c r="A318" s="2">
        <v>317.0</v>
      </c>
      <c r="B318" s="2">
        <v>992433.109</v>
      </c>
      <c r="C318" s="2">
        <v>1006260.803</v>
      </c>
    </row>
    <row r="319">
      <c r="A319" s="2">
        <v>318.0</v>
      </c>
      <c r="B319" s="2">
        <v>985505.0297</v>
      </c>
      <c r="C319" s="2">
        <v>999007.0778</v>
      </c>
    </row>
    <row r="320">
      <c r="A320" s="2">
        <v>319.0</v>
      </c>
      <c r="B320" s="2">
        <v>989010.5687</v>
      </c>
      <c r="C320" s="2">
        <v>1002700.134</v>
      </c>
    </row>
    <row r="321">
      <c r="A321" s="2">
        <v>320.0</v>
      </c>
      <c r="B321" s="2">
        <v>996090.1111</v>
      </c>
      <c r="C321" s="2">
        <v>1010148.076</v>
      </c>
    </row>
    <row r="322">
      <c r="A322" s="2">
        <v>321.0</v>
      </c>
      <c r="B322" s="2">
        <v>1003921.533</v>
      </c>
      <c r="C322" s="2">
        <v>1018327.103</v>
      </c>
    </row>
    <row r="323">
      <c r="A323" s="2">
        <v>322.0</v>
      </c>
      <c r="B323" s="2">
        <v>1005799.716</v>
      </c>
      <c r="C323" s="2">
        <v>1020269.318</v>
      </c>
    </row>
    <row r="324">
      <c r="A324" s="2">
        <v>323.0</v>
      </c>
      <c r="B324" s="2">
        <v>1006586.129</v>
      </c>
      <c r="C324" s="2">
        <v>1021080.194</v>
      </c>
    </row>
    <row r="325">
      <c r="A325" s="2">
        <v>324.0</v>
      </c>
      <c r="B325" s="2">
        <v>1003123.906</v>
      </c>
      <c r="C325" s="2">
        <v>1017502.094</v>
      </c>
    </row>
    <row r="326">
      <c r="A326" s="2">
        <v>325.0</v>
      </c>
      <c r="B326" s="2">
        <v>1002030.619</v>
      </c>
      <c r="C326" s="2">
        <v>1016366.651</v>
      </c>
    </row>
    <row r="327">
      <c r="A327" s="2">
        <v>326.0</v>
      </c>
      <c r="B327" s="2">
        <v>1007029.617</v>
      </c>
      <c r="C327" s="2">
        <v>1021558.019</v>
      </c>
    </row>
    <row r="328">
      <c r="A328" s="2">
        <v>327.0</v>
      </c>
      <c r="B328" s="2">
        <v>1017240.275</v>
      </c>
      <c r="C328" s="2">
        <v>1032104.527</v>
      </c>
    </row>
    <row r="329">
      <c r="A329" s="2">
        <v>328.0</v>
      </c>
      <c r="B329" s="2">
        <v>1015153.065</v>
      </c>
      <c r="C329" s="2">
        <v>1029967.93</v>
      </c>
    </row>
    <row r="330">
      <c r="A330" s="2">
        <v>329.0</v>
      </c>
      <c r="B330" s="2">
        <v>1018694.653</v>
      </c>
      <c r="C330" s="2">
        <v>1033598.163</v>
      </c>
    </row>
    <row r="331">
      <c r="A331" s="2">
        <v>330.0</v>
      </c>
      <c r="B331" s="2">
        <v>1009052.597</v>
      </c>
      <c r="C331" s="2">
        <v>1023749.331</v>
      </c>
    </row>
    <row r="332">
      <c r="A332" s="2">
        <v>331.0</v>
      </c>
      <c r="B332" s="2">
        <v>1017965.49</v>
      </c>
      <c r="C332" s="2">
        <v>1032938.048</v>
      </c>
    </row>
    <row r="333">
      <c r="A333" s="2">
        <v>332.0</v>
      </c>
      <c r="B333" s="2">
        <v>1005156.27</v>
      </c>
      <c r="C333" s="2">
        <v>1019854.285</v>
      </c>
    </row>
    <row r="334">
      <c r="A334" s="2">
        <v>333.0</v>
      </c>
      <c r="B334" s="2">
        <v>1003403.801</v>
      </c>
      <c r="C334" s="2">
        <v>1018038.873</v>
      </c>
    </row>
    <row r="335">
      <c r="A335" s="2">
        <v>334.0</v>
      </c>
      <c r="B335" s="2">
        <v>1004833.946</v>
      </c>
      <c r="C335" s="2">
        <v>1019520.031</v>
      </c>
    </row>
    <row r="336">
      <c r="A336" s="2">
        <v>335.0</v>
      </c>
      <c r="B336" s="2">
        <v>1004847.879</v>
      </c>
      <c r="C336" s="2">
        <v>1019532.735</v>
      </c>
    </row>
    <row r="337">
      <c r="A337" s="2">
        <v>336.0</v>
      </c>
      <c r="B337" s="2">
        <v>1005109.005</v>
      </c>
      <c r="C337" s="2">
        <v>1019801.76</v>
      </c>
    </row>
    <row r="338">
      <c r="A338" s="2">
        <v>337.0</v>
      </c>
      <c r="B338" s="2">
        <v>997099.4553</v>
      </c>
      <c r="C338" s="2">
        <v>1011510.383</v>
      </c>
    </row>
    <row r="339">
      <c r="A339" s="2">
        <v>338.0</v>
      </c>
      <c r="B339" s="2">
        <v>991474.2907</v>
      </c>
      <c r="C339" s="2">
        <v>1005631.47</v>
      </c>
    </row>
    <row r="340">
      <c r="A340" s="2">
        <v>339.0</v>
      </c>
      <c r="B340" s="2">
        <v>994861.3829</v>
      </c>
      <c r="C340" s="2">
        <v>1009186.827</v>
      </c>
    </row>
    <row r="341">
      <c r="A341" s="2">
        <v>340.0</v>
      </c>
      <c r="B341" s="2">
        <v>996858.0126</v>
      </c>
      <c r="C341" s="2">
        <v>1011274.019</v>
      </c>
    </row>
    <row r="342">
      <c r="A342" s="2">
        <v>341.0</v>
      </c>
      <c r="B342" s="2">
        <v>994116.7702</v>
      </c>
      <c r="C342" s="2">
        <v>1008407.891</v>
      </c>
    </row>
    <row r="343">
      <c r="A343" s="2">
        <v>342.0</v>
      </c>
      <c r="B343" s="2">
        <v>994583.8912</v>
      </c>
      <c r="C343" s="2">
        <v>1008895.051</v>
      </c>
    </row>
    <row r="344">
      <c r="A344" s="2">
        <v>343.0</v>
      </c>
      <c r="B344" s="2">
        <v>988804.2309</v>
      </c>
      <c r="C344" s="2">
        <v>1002832.027</v>
      </c>
    </row>
    <row r="345">
      <c r="A345" s="2">
        <v>344.0</v>
      </c>
      <c r="B345" s="2">
        <v>990476.4194</v>
      </c>
      <c r="C345" s="2">
        <v>1004592.075</v>
      </c>
    </row>
    <row r="346">
      <c r="A346" s="2">
        <v>345.0</v>
      </c>
      <c r="B346" s="2">
        <v>993363.975</v>
      </c>
      <c r="C346" s="2">
        <v>1007628.137</v>
      </c>
    </row>
    <row r="347">
      <c r="A347" s="2">
        <v>346.0</v>
      </c>
      <c r="B347" s="2">
        <v>997430.8488</v>
      </c>
      <c r="C347" s="2">
        <v>1011889.85</v>
      </c>
    </row>
    <row r="348">
      <c r="A348" s="2">
        <v>347.0</v>
      </c>
      <c r="B348" s="2">
        <v>997650.7765</v>
      </c>
      <c r="C348" s="2">
        <v>1012117.229</v>
      </c>
    </row>
    <row r="349">
      <c r="A349" s="2">
        <v>348.0</v>
      </c>
      <c r="B349" s="2">
        <v>996840.732</v>
      </c>
      <c r="C349" s="2">
        <v>1011268.608</v>
      </c>
    </row>
    <row r="350">
      <c r="A350" s="2">
        <v>349.0</v>
      </c>
      <c r="B350" s="2">
        <v>990983.8237</v>
      </c>
      <c r="C350" s="2">
        <v>1005136.106</v>
      </c>
    </row>
    <row r="351">
      <c r="A351" s="2">
        <v>350.0</v>
      </c>
      <c r="B351" s="2">
        <v>998387.8074</v>
      </c>
      <c r="C351" s="2">
        <v>1012925.516</v>
      </c>
    </row>
    <row r="352">
      <c r="A352" s="2">
        <v>351.0</v>
      </c>
      <c r="B352" s="2">
        <v>992762.6429</v>
      </c>
      <c r="C352" s="2">
        <v>1007046.619</v>
      </c>
    </row>
    <row r="353">
      <c r="A353" s="2">
        <v>352.0</v>
      </c>
      <c r="B353" s="2">
        <v>994192.7879</v>
      </c>
      <c r="C353" s="2">
        <v>1008546.192</v>
      </c>
    </row>
    <row r="354">
      <c r="A354" s="2">
        <v>353.0</v>
      </c>
      <c r="B354" s="2">
        <v>990421.5733</v>
      </c>
      <c r="C354" s="2">
        <v>1004589.12</v>
      </c>
    </row>
    <row r="355">
      <c r="A355" s="2">
        <v>354.0</v>
      </c>
      <c r="B355" s="2">
        <v>990244.9617</v>
      </c>
      <c r="C355" s="2">
        <v>1004400.258</v>
      </c>
    </row>
    <row r="356">
      <c r="A356" s="2">
        <v>355.0</v>
      </c>
      <c r="B356" s="2">
        <v>982467.1553</v>
      </c>
      <c r="C356" s="2">
        <v>996196.28</v>
      </c>
    </row>
    <row r="357">
      <c r="A357" s="2">
        <v>356.0</v>
      </c>
      <c r="B357" s="2">
        <v>983938.4992</v>
      </c>
      <c r="C357" s="2">
        <v>997755.3844</v>
      </c>
    </row>
    <row r="358">
      <c r="A358" s="2">
        <v>357.0</v>
      </c>
      <c r="B358" s="2">
        <v>984374.721</v>
      </c>
      <c r="C358" s="2">
        <v>998214.3044</v>
      </c>
    </row>
    <row r="359">
      <c r="A359" s="2">
        <v>358.0</v>
      </c>
      <c r="B359" s="2">
        <v>988148.0528</v>
      </c>
      <c r="C359" s="2">
        <v>1002211.32</v>
      </c>
    </row>
    <row r="360">
      <c r="A360" s="2">
        <v>359.0</v>
      </c>
      <c r="B360" s="2">
        <v>990958.3605</v>
      </c>
      <c r="C360" s="2">
        <v>1005176.707</v>
      </c>
    </row>
    <row r="361">
      <c r="A361" s="2">
        <v>360.0</v>
      </c>
      <c r="B361" s="2">
        <v>997909.1565</v>
      </c>
      <c r="C361" s="2">
        <v>1012489.125</v>
      </c>
    </row>
    <row r="362">
      <c r="A362" s="2">
        <v>361.0</v>
      </c>
      <c r="B362" s="2">
        <v>997073.3626</v>
      </c>
      <c r="C362" s="2">
        <v>1011611.88</v>
      </c>
    </row>
    <row r="363">
      <c r="A363" s="2">
        <v>362.0</v>
      </c>
      <c r="B363" s="2">
        <v>997164.5438</v>
      </c>
      <c r="C363" s="2">
        <v>1011704.804</v>
      </c>
    </row>
    <row r="364">
      <c r="A364" s="2">
        <v>363.0</v>
      </c>
      <c r="B364" s="2">
        <v>1002997.82</v>
      </c>
      <c r="C364" s="2">
        <v>1017807.578</v>
      </c>
    </row>
    <row r="365">
      <c r="A365" s="2">
        <v>364.0</v>
      </c>
      <c r="B365" s="2">
        <v>1002924.205</v>
      </c>
      <c r="C365" s="2">
        <v>1017728.912</v>
      </c>
    </row>
    <row r="366">
      <c r="A366" s="2">
        <v>365.0</v>
      </c>
      <c r="B366" s="2">
        <v>1004364.65</v>
      </c>
      <c r="C366" s="2">
        <v>1019226.078</v>
      </c>
    </row>
    <row r="367">
      <c r="A367" s="2">
        <v>366.0</v>
      </c>
      <c r="B367" s="2">
        <v>1003348.611</v>
      </c>
      <c r="C367" s="2">
        <v>1018168.63</v>
      </c>
    </row>
    <row r="368">
      <c r="A368" s="2">
        <v>367.0</v>
      </c>
      <c r="B368" s="2">
        <v>1004495.514</v>
      </c>
      <c r="C368" s="2">
        <v>1019360.291</v>
      </c>
    </row>
    <row r="369">
      <c r="A369" s="2">
        <v>368.0</v>
      </c>
      <c r="B369" s="2">
        <v>1005807.212</v>
      </c>
      <c r="C369" s="2">
        <v>1020721.043</v>
      </c>
    </row>
    <row r="370">
      <c r="A370" s="2">
        <v>369.0</v>
      </c>
      <c r="B370" s="2">
        <v>997483.5204</v>
      </c>
      <c r="C370" s="2">
        <v>1012071.992</v>
      </c>
    </row>
    <row r="371">
      <c r="A371" s="2">
        <v>370.0</v>
      </c>
      <c r="B371" s="2">
        <v>993619.6084</v>
      </c>
      <c r="C371" s="2">
        <v>1008025.388</v>
      </c>
    </row>
    <row r="372">
      <c r="A372" s="2">
        <v>371.0</v>
      </c>
      <c r="B372" s="2">
        <v>995925.2297</v>
      </c>
      <c r="C372" s="2">
        <v>1010444.645</v>
      </c>
    </row>
    <row r="373">
      <c r="A373" s="2">
        <v>372.0</v>
      </c>
      <c r="B373" s="2">
        <v>1006058.64</v>
      </c>
      <c r="C373" s="2">
        <v>1021067.59</v>
      </c>
    </row>
    <row r="374">
      <c r="A374" s="2">
        <v>373.0</v>
      </c>
      <c r="B374" s="2">
        <v>1007540.283</v>
      </c>
      <c r="C374" s="2">
        <v>1022604.939</v>
      </c>
    </row>
    <row r="375">
      <c r="A375" s="2">
        <v>374.0</v>
      </c>
      <c r="B375" s="2">
        <v>1012745.276</v>
      </c>
      <c r="C375" s="2">
        <v>1028000.372</v>
      </c>
    </row>
    <row r="376">
      <c r="A376" s="2">
        <v>375.0</v>
      </c>
      <c r="B376" s="2">
        <v>1011111.254</v>
      </c>
      <c r="C376" s="2">
        <v>1026314.233</v>
      </c>
    </row>
    <row r="377">
      <c r="A377" s="2">
        <v>376.0</v>
      </c>
      <c r="B377" s="2">
        <v>1010929.493</v>
      </c>
      <c r="C377" s="2">
        <v>1026125.02</v>
      </c>
    </row>
    <row r="378">
      <c r="A378" s="2">
        <v>377.0</v>
      </c>
      <c r="B378" s="2">
        <v>1006746.289</v>
      </c>
      <c r="C378" s="2">
        <v>1021802.152</v>
      </c>
    </row>
    <row r="379">
      <c r="A379" s="2">
        <v>378.0</v>
      </c>
      <c r="B379" s="2">
        <v>1002393.14</v>
      </c>
      <c r="C379" s="2">
        <v>1017277.967</v>
      </c>
    </row>
    <row r="380">
      <c r="A380" s="2">
        <v>379.0</v>
      </c>
      <c r="B380" s="2">
        <v>1002268.027</v>
      </c>
      <c r="C380" s="2">
        <v>1017145.318</v>
      </c>
    </row>
    <row r="381">
      <c r="A381" s="2">
        <v>380.0</v>
      </c>
      <c r="B381" s="2">
        <v>1002822.696</v>
      </c>
      <c r="C381" s="2">
        <v>1017721.5</v>
      </c>
    </row>
    <row r="382">
      <c r="A382" s="2">
        <v>381.0</v>
      </c>
      <c r="B382" s="2">
        <v>1006863.821</v>
      </c>
      <c r="C382" s="2">
        <v>1021933.189</v>
      </c>
    </row>
    <row r="383">
      <c r="A383" s="2">
        <v>382.0</v>
      </c>
      <c r="B383" s="2">
        <v>1003710.589</v>
      </c>
      <c r="C383" s="2">
        <v>1018655.546</v>
      </c>
    </row>
    <row r="384">
      <c r="A384" s="2">
        <v>383.0</v>
      </c>
      <c r="B384" s="2">
        <v>996545.6163</v>
      </c>
      <c r="C384" s="2">
        <v>1011196.136</v>
      </c>
    </row>
    <row r="385">
      <c r="A385" s="2">
        <v>384.0</v>
      </c>
      <c r="B385" s="2">
        <v>998629.7937</v>
      </c>
      <c r="C385" s="2">
        <v>1013378.872</v>
      </c>
    </row>
    <row r="386">
      <c r="A386" s="2">
        <v>385.0</v>
      </c>
      <c r="B386" s="2">
        <v>1000379.23</v>
      </c>
      <c r="C386" s="2">
        <v>1015207.376</v>
      </c>
    </row>
    <row r="387">
      <c r="A387" s="2">
        <v>386.0</v>
      </c>
      <c r="B387" s="2">
        <v>999739.1309</v>
      </c>
      <c r="C387" s="2">
        <v>1014536.303</v>
      </c>
    </row>
    <row r="388">
      <c r="A388" s="2">
        <v>387.0</v>
      </c>
      <c r="B388" s="2">
        <v>1006540.581</v>
      </c>
      <c r="C388" s="2">
        <v>1021652.429</v>
      </c>
    </row>
    <row r="389">
      <c r="A389" s="2">
        <v>388.0</v>
      </c>
      <c r="B389" s="2">
        <v>1000281.983</v>
      </c>
      <c r="C389" s="2">
        <v>1015148.712</v>
      </c>
    </row>
    <row r="390">
      <c r="A390" s="2">
        <v>389.0</v>
      </c>
      <c r="B390" s="2">
        <v>1001969.622</v>
      </c>
      <c r="C390" s="2">
        <v>1016912.592</v>
      </c>
    </row>
    <row r="391">
      <c r="A391" s="2">
        <v>390.0</v>
      </c>
      <c r="B391" s="2">
        <v>1002421.293</v>
      </c>
      <c r="C391" s="2">
        <v>1017382.135</v>
      </c>
    </row>
    <row r="392">
      <c r="A392" s="2">
        <v>391.0</v>
      </c>
      <c r="B392" s="2">
        <v>1003763.89</v>
      </c>
      <c r="C392" s="2">
        <v>1018779.903</v>
      </c>
    </row>
    <row r="393">
      <c r="A393" s="2">
        <v>392.0</v>
      </c>
      <c r="B393" s="2">
        <v>1007418.775</v>
      </c>
      <c r="C393" s="2">
        <v>1022588.85</v>
      </c>
    </row>
    <row r="394">
      <c r="A394" s="2">
        <v>393.0</v>
      </c>
      <c r="B394" s="2">
        <v>1005444.862</v>
      </c>
      <c r="C394" s="2">
        <v>1020536.349</v>
      </c>
    </row>
    <row r="395">
      <c r="A395" s="2">
        <v>394.0</v>
      </c>
      <c r="B395" s="2">
        <v>1008203.671</v>
      </c>
      <c r="C395" s="2">
        <v>1023405.699</v>
      </c>
    </row>
    <row r="396">
      <c r="A396" s="2">
        <v>395.0</v>
      </c>
      <c r="B396" s="2">
        <v>1019614.247</v>
      </c>
      <c r="C396" s="2">
        <v>1035235.792</v>
      </c>
    </row>
    <row r="397">
      <c r="A397" s="2">
        <v>396.0</v>
      </c>
      <c r="B397" s="2">
        <v>1026503.244</v>
      </c>
      <c r="C397" s="2">
        <v>1042298.017</v>
      </c>
    </row>
    <row r="398">
      <c r="A398" s="2">
        <v>397.0</v>
      </c>
      <c r="B398" s="2">
        <v>1027856.141</v>
      </c>
      <c r="C398" s="2">
        <v>1043676.862</v>
      </c>
    </row>
    <row r="399">
      <c r="A399" s="2">
        <v>398.0</v>
      </c>
      <c r="B399" s="2">
        <v>1028333.562</v>
      </c>
      <c r="C399" s="2">
        <v>1044162.405</v>
      </c>
    </row>
    <row r="400">
      <c r="A400" s="2">
        <v>399.0</v>
      </c>
      <c r="B400" s="2">
        <v>1028501.991</v>
      </c>
      <c r="C400" s="2">
        <v>1044333.564</v>
      </c>
    </row>
    <row r="401">
      <c r="A401" s="2">
        <v>400.0</v>
      </c>
      <c r="B401" s="2">
        <v>1026893.718</v>
      </c>
      <c r="C401" s="2">
        <v>1042696.931</v>
      </c>
    </row>
    <row r="402">
      <c r="A402" s="2">
        <v>401.0</v>
      </c>
      <c r="B402" s="2">
        <v>1029147.841</v>
      </c>
      <c r="C402" s="2">
        <v>1044994.534</v>
      </c>
    </row>
    <row r="403">
      <c r="A403" s="2">
        <v>402.0</v>
      </c>
      <c r="B403" s="2">
        <v>1033667.903</v>
      </c>
      <c r="C403" s="2">
        <v>1049593.516</v>
      </c>
    </row>
    <row r="404">
      <c r="A404" s="2">
        <v>403.0</v>
      </c>
      <c r="B404" s="2">
        <v>1031081.156</v>
      </c>
      <c r="C404" s="2">
        <v>1046971.673</v>
      </c>
    </row>
    <row r="405">
      <c r="A405" s="2">
        <v>404.0</v>
      </c>
      <c r="B405" s="2">
        <v>1034905.986</v>
      </c>
      <c r="C405" s="2">
        <v>1050855.977</v>
      </c>
    </row>
    <row r="406">
      <c r="A406" s="2">
        <v>405.0</v>
      </c>
      <c r="B406" s="2">
        <v>1039853.486</v>
      </c>
      <c r="C406" s="2">
        <v>1055861.512</v>
      </c>
    </row>
    <row r="407">
      <c r="A407" s="2">
        <v>406.0</v>
      </c>
      <c r="B407" s="2">
        <v>1038116.467</v>
      </c>
      <c r="C407" s="2">
        <v>1054111.55</v>
      </c>
    </row>
    <row r="408">
      <c r="A408" s="2">
        <v>407.0</v>
      </c>
      <c r="B408" s="2">
        <v>1034983.835</v>
      </c>
      <c r="C408" s="2">
        <v>1050955.033</v>
      </c>
    </row>
    <row r="409">
      <c r="A409" s="2">
        <v>408.0</v>
      </c>
      <c r="B409" s="2">
        <v>1033082.02</v>
      </c>
      <c r="C409" s="2">
        <v>1049031.26</v>
      </c>
    </row>
    <row r="410">
      <c r="A410" s="2">
        <v>409.0</v>
      </c>
      <c r="B410" s="2">
        <v>1038632.054</v>
      </c>
      <c r="C410" s="2">
        <v>1054656.978</v>
      </c>
    </row>
    <row r="411">
      <c r="A411" s="2">
        <v>410.0</v>
      </c>
      <c r="B411" s="2">
        <v>1035520.022</v>
      </c>
      <c r="C411" s="2">
        <v>1051521.229</v>
      </c>
    </row>
    <row r="412">
      <c r="A412" s="2">
        <v>411.0</v>
      </c>
      <c r="B412" s="2">
        <v>1028169.654</v>
      </c>
      <c r="C412" s="2">
        <v>1044085.284</v>
      </c>
    </row>
    <row r="413">
      <c r="A413" s="2">
        <v>412.0</v>
      </c>
      <c r="B413" s="2">
        <v>1026648.928</v>
      </c>
      <c r="C413" s="2">
        <v>1042534.653</v>
      </c>
    </row>
    <row r="414">
      <c r="A414" s="2">
        <v>413.0</v>
      </c>
      <c r="B414" s="2">
        <v>1026729.81</v>
      </c>
      <c r="C414" s="2">
        <v>1042616.789</v>
      </c>
    </row>
    <row r="415">
      <c r="A415" s="2">
        <v>414.0</v>
      </c>
      <c r="B415" s="2">
        <v>1027449.274</v>
      </c>
      <c r="C415" s="2">
        <v>1043351.164</v>
      </c>
    </row>
    <row r="416">
      <c r="A416" s="2">
        <v>415.0</v>
      </c>
      <c r="B416" s="2">
        <v>1035419.742</v>
      </c>
      <c r="C416" s="2">
        <v>1051476.244</v>
      </c>
    </row>
    <row r="417">
      <c r="A417" s="2">
        <v>416.0</v>
      </c>
      <c r="B417" s="2">
        <v>1031056.294</v>
      </c>
      <c r="C417" s="2">
        <v>1047062.083</v>
      </c>
    </row>
    <row r="418">
      <c r="A418" s="2">
        <v>417.0</v>
      </c>
      <c r="B418" s="2">
        <v>1032949.926</v>
      </c>
      <c r="C418" s="2">
        <v>1048985.097</v>
      </c>
    </row>
    <row r="419">
      <c r="A419" s="2">
        <v>418.0</v>
      </c>
      <c r="B419" s="2">
        <v>1040482.656</v>
      </c>
      <c r="C419" s="2">
        <v>1056635.033</v>
      </c>
    </row>
    <row r="420">
      <c r="A420" s="2">
        <v>419.0</v>
      </c>
      <c r="B420" s="2">
        <v>1053293.994</v>
      </c>
      <c r="C420" s="2">
        <v>1069546.812</v>
      </c>
    </row>
    <row r="421">
      <c r="A421" s="2">
        <v>420.0</v>
      </c>
      <c r="B421" s="2">
        <v>1054337.9</v>
      </c>
      <c r="C421" s="2">
        <v>1070588.233</v>
      </c>
    </row>
    <row r="422">
      <c r="A422" s="2">
        <v>421.0</v>
      </c>
      <c r="B422" s="2">
        <v>1060073.328</v>
      </c>
      <c r="C422" s="2">
        <v>1076292.064</v>
      </c>
    </row>
    <row r="423">
      <c r="A423" s="2">
        <v>422.0</v>
      </c>
      <c r="B423" s="2">
        <v>1057095.192</v>
      </c>
      <c r="C423" s="2">
        <v>1073344.79</v>
      </c>
    </row>
    <row r="424">
      <c r="A424" s="2">
        <v>423.0</v>
      </c>
      <c r="B424" s="2">
        <v>1061141.467</v>
      </c>
      <c r="C424" s="2">
        <v>1077361.576</v>
      </c>
    </row>
    <row r="425">
      <c r="A425" s="2">
        <v>424.0</v>
      </c>
      <c r="B425" s="2">
        <v>1064873.6</v>
      </c>
      <c r="C425" s="2">
        <v>1081052.463</v>
      </c>
    </row>
    <row r="426">
      <c r="A426" s="2">
        <v>425.0</v>
      </c>
      <c r="B426" s="2">
        <v>1063909.059</v>
      </c>
      <c r="C426" s="2">
        <v>1080105.313</v>
      </c>
    </row>
    <row r="427">
      <c r="A427" s="2">
        <v>426.0</v>
      </c>
      <c r="B427" s="2">
        <v>1057846.156</v>
      </c>
      <c r="C427" s="2">
        <v>1074126.974</v>
      </c>
    </row>
    <row r="428">
      <c r="A428" s="2">
        <v>427.0</v>
      </c>
      <c r="B428" s="2">
        <v>1059508.045</v>
      </c>
      <c r="C428" s="2">
        <v>1075777.846</v>
      </c>
    </row>
    <row r="429">
      <c r="A429" s="2">
        <v>428.0</v>
      </c>
      <c r="B429" s="2">
        <v>1065032.33</v>
      </c>
      <c r="C429" s="2">
        <v>1081250.632</v>
      </c>
    </row>
    <row r="430">
      <c r="A430" s="2">
        <v>429.0</v>
      </c>
      <c r="B430" s="2">
        <v>1060349.59</v>
      </c>
      <c r="C430" s="2">
        <v>1076633.764</v>
      </c>
    </row>
    <row r="431">
      <c r="A431" s="2">
        <v>430.0</v>
      </c>
      <c r="B431" s="2">
        <v>1062382.268</v>
      </c>
      <c r="C431" s="2">
        <v>1078648.773</v>
      </c>
    </row>
    <row r="432">
      <c r="A432" s="2">
        <v>431.0</v>
      </c>
      <c r="B432" s="2">
        <v>1062988.436</v>
      </c>
      <c r="C432" s="2">
        <v>1079250.062</v>
      </c>
    </row>
    <row r="433">
      <c r="A433" s="2">
        <v>432.0</v>
      </c>
      <c r="B433" s="2">
        <v>1060684.932</v>
      </c>
      <c r="C433" s="2">
        <v>1076975.517</v>
      </c>
    </row>
    <row r="434">
      <c r="A434" s="2">
        <v>433.0</v>
      </c>
      <c r="B434" s="2">
        <v>1052072.848</v>
      </c>
      <c r="C434" s="2">
        <v>1068448.834</v>
      </c>
    </row>
    <row r="435">
      <c r="A435" s="2">
        <v>434.0</v>
      </c>
      <c r="B435" s="2">
        <v>1052807.761</v>
      </c>
      <c r="C435" s="2">
        <v>1069183.718</v>
      </c>
    </row>
    <row r="436">
      <c r="A436" s="2">
        <v>435.0</v>
      </c>
      <c r="B436" s="2">
        <v>1046719.109</v>
      </c>
      <c r="C436" s="2">
        <v>1063108.126</v>
      </c>
    </row>
    <row r="437">
      <c r="A437" s="2">
        <v>436.0</v>
      </c>
      <c r="B437" s="2">
        <v>1056466.28</v>
      </c>
      <c r="C437" s="2">
        <v>1072894.354</v>
      </c>
    </row>
    <row r="438">
      <c r="A438" s="2">
        <v>437.0</v>
      </c>
      <c r="B438" s="2">
        <v>1055733.483</v>
      </c>
      <c r="C438" s="2">
        <v>1072167.505</v>
      </c>
    </row>
    <row r="439">
      <c r="A439" s="2">
        <v>438.0</v>
      </c>
      <c r="B439" s="2">
        <v>1063008.72</v>
      </c>
      <c r="C439" s="2">
        <v>1079402.224</v>
      </c>
    </row>
    <row r="440">
      <c r="A440" s="2">
        <v>439.0</v>
      </c>
      <c r="B440" s="2">
        <v>1075784.009</v>
      </c>
      <c r="C440" s="2">
        <v>1092031.183</v>
      </c>
    </row>
    <row r="441">
      <c r="A441" s="2">
        <v>440.0</v>
      </c>
      <c r="B441" s="2">
        <v>1079850.883</v>
      </c>
      <c r="C441" s="2">
        <v>1096006.516</v>
      </c>
    </row>
    <row r="442">
      <c r="A442" s="2">
        <v>441.0</v>
      </c>
      <c r="B442" s="2">
        <v>1079015.089</v>
      </c>
      <c r="C442" s="2">
        <v>1095196.84</v>
      </c>
    </row>
    <row r="443">
      <c r="A443" s="2">
        <v>442.0</v>
      </c>
      <c r="B443" s="2">
        <v>1081552.454</v>
      </c>
      <c r="C443" s="2">
        <v>1097673.524</v>
      </c>
    </row>
    <row r="444">
      <c r="A444" s="2">
        <v>443.0</v>
      </c>
      <c r="B444" s="2">
        <v>1086175.513</v>
      </c>
      <c r="C444" s="2">
        <v>1102174.503</v>
      </c>
    </row>
    <row r="445">
      <c r="A445" s="2">
        <v>444.0</v>
      </c>
      <c r="B445" s="2">
        <v>1087116.421</v>
      </c>
      <c r="C445" s="2">
        <v>1103089.999</v>
      </c>
    </row>
    <row r="446">
      <c r="A446" s="2">
        <v>445.0</v>
      </c>
      <c r="B446" s="2">
        <v>1093052.695</v>
      </c>
      <c r="C446" s="2">
        <v>1108834.377</v>
      </c>
    </row>
    <row r="447">
      <c r="A447" s="2">
        <v>446.0</v>
      </c>
      <c r="B447" s="2">
        <v>1086037.068</v>
      </c>
      <c r="C447" s="2">
        <v>1102081.677</v>
      </c>
    </row>
    <row r="448">
      <c r="A448" s="2">
        <v>447.0</v>
      </c>
      <c r="B448" s="2">
        <v>1093827.291</v>
      </c>
      <c r="C448" s="2">
        <v>1109633.865</v>
      </c>
    </row>
    <row r="449">
      <c r="A449" s="2">
        <v>448.0</v>
      </c>
      <c r="B449" s="2">
        <v>1104501.436</v>
      </c>
      <c r="C449" s="2">
        <v>1119898.139</v>
      </c>
    </row>
    <row r="450">
      <c r="A450" s="2">
        <v>449.0</v>
      </c>
      <c r="B450" s="2">
        <v>1105612.29</v>
      </c>
      <c r="C450" s="2">
        <v>1120962.332</v>
      </c>
    </row>
    <row r="451">
      <c r="A451" s="2">
        <v>450.0</v>
      </c>
      <c r="B451" s="2">
        <v>1107825.214</v>
      </c>
      <c r="C451" s="2">
        <v>1123077.296</v>
      </c>
    </row>
    <row r="452">
      <c r="A452" s="2">
        <v>451.0</v>
      </c>
      <c r="B452" s="2">
        <v>1107349.91</v>
      </c>
      <c r="C452" s="2">
        <v>1122630.32</v>
      </c>
    </row>
    <row r="453">
      <c r="A453" s="2">
        <v>452.0</v>
      </c>
      <c r="B453" s="2">
        <v>1110479.509</v>
      </c>
      <c r="C453" s="2">
        <v>1125613.328</v>
      </c>
    </row>
    <row r="454">
      <c r="A454" s="2">
        <v>453.0</v>
      </c>
      <c r="B454" s="2">
        <v>1118449.978</v>
      </c>
      <c r="C454" s="2">
        <v>1133187.047</v>
      </c>
    </row>
    <row r="455">
      <c r="A455" s="2">
        <v>454.0</v>
      </c>
      <c r="B455" s="2">
        <v>1120245.763</v>
      </c>
      <c r="C455" s="2">
        <v>1134884.302</v>
      </c>
    </row>
    <row r="456">
      <c r="A456" s="2">
        <v>455.0</v>
      </c>
      <c r="B456" s="2">
        <v>1131743.886</v>
      </c>
      <c r="C456" s="2">
        <v>1145719.02</v>
      </c>
    </row>
    <row r="457">
      <c r="A457" s="2">
        <v>456.0</v>
      </c>
      <c r="B457" s="2">
        <v>1132504.549</v>
      </c>
      <c r="C457" s="2">
        <v>1146434.893</v>
      </c>
    </row>
    <row r="458">
      <c r="A458" s="2">
        <v>457.0</v>
      </c>
      <c r="B458" s="2">
        <v>1124597.996</v>
      </c>
      <c r="C458" s="2">
        <v>1139072.39</v>
      </c>
    </row>
    <row r="459">
      <c r="A459" s="2">
        <v>458.0</v>
      </c>
      <c r="B459" s="2">
        <v>1125667.651</v>
      </c>
      <c r="C459" s="2">
        <v>1140082.009</v>
      </c>
    </row>
    <row r="460">
      <c r="A460" s="2">
        <v>459.0</v>
      </c>
      <c r="B460" s="2">
        <v>1134400.299</v>
      </c>
      <c r="C460" s="2">
        <v>1148278.7</v>
      </c>
    </row>
    <row r="461">
      <c r="A461" s="2">
        <v>460.0</v>
      </c>
      <c r="B461" s="2">
        <v>1144399.812</v>
      </c>
      <c r="C461" s="2">
        <v>1157586.52</v>
      </c>
    </row>
    <row r="462">
      <c r="A462" s="2">
        <v>461.0</v>
      </c>
      <c r="B462" s="2">
        <v>1140113.612</v>
      </c>
      <c r="C462" s="2">
        <v>1153632.437</v>
      </c>
    </row>
    <row r="463">
      <c r="A463" s="2">
        <v>462.0</v>
      </c>
      <c r="B463" s="2">
        <v>1116453.634</v>
      </c>
      <c r="C463" s="2">
        <v>1131725.056</v>
      </c>
    </row>
    <row r="464">
      <c r="A464" s="2">
        <v>463.0</v>
      </c>
      <c r="B464" s="2">
        <v>1114778.413</v>
      </c>
      <c r="C464" s="2">
        <v>1130146.663</v>
      </c>
    </row>
    <row r="465">
      <c r="A465" s="2">
        <v>464.0</v>
      </c>
      <c r="B465" s="2">
        <v>1099523.008</v>
      </c>
      <c r="C465" s="2">
        <v>1115726.017</v>
      </c>
    </row>
    <row r="466">
      <c r="A466" s="2">
        <v>465.0</v>
      </c>
      <c r="B466" s="2">
        <v>1099665.688</v>
      </c>
      <c r="C466" s="2">
        <v>1115867.516</v>
      </c>
    </row>
    <row r="467">
      <c r="A467" s="2">
        <v>466.0</v>
      </c>
      <c r="B467" s="2">
        <v>1100956.787</v>
      </c>
      <c r="C467" s="2">
        <v>1117110.634</v>
      </c>
    </row>
    <row r="468">
      <c r="A468" s="2">
        <v>467.0</v>
      </c>
      <c r="B468" s="2">
        <v>1092936.937</v>
      </c>
      <c r="C468" s="2">
        <v>1109437.93</v>
      </c>
    </row>
    <row r="469">
      <c r="A469" s="2">
        <v>468.0</v>
      </c>
      <c r="B469" s="2">
        <v>1098847.461</v>
      </c>
      <c r="C469" s="2">
        <v>1115146.175</v>
      </c>
    </row>
    <row r="470">
      <c r="A470" s="2">
        <v>469.0</v>
      </c>
      <c r="B470" s="2">
        <v>1098021.967</v>
      </c>
      <c r="C470" s="2">
        <v>1114358.921</v>
      </c>
    </row>
    <row r="471">
      <c r="A471" s="2">
        <v>470.0</v>
      </c>
      <c r="B471" s="2">
        <v>1104653.472</v>
      </c>
      <c r="C471" s="2">
        <v>1120737.548</v>
      </c>
    </row>
    <row r="472">
      <c r="A472" s="2">
        <v>471.0</v>
      </c>
      <c r="B472" s="2">
        <v>1084608.696</v>
      </c>
      <c r="C472" s="2">
        <v>1101592.421</v>
      </c>
    </row>
    <row r="473">
      <c r="A473" s="2">
        <v>472.0</v>
      </c>
      <c r="B473" s="2">
        <v>1092012.68</v>
      </c>
      <c r="C473" s="2">
        <v>1108798.856</v>
      </c>
    </row>
    <row r="474">
      <c r="A474" s="2">
        <v>473.0</v>
      </c>
      <c r="B474" s="2">
        <v>1081881.387</v>
      </c>
      <c r="C474" s="2">
        <v>1099005.761</v>
      </c>
    </row>
    <row r="475">
      <c r="A475" s="2">
        <v>474.0</v>
      </c>
      <c r="B475" s="2">
        <v>1077002.953</v>
      </c>
      <c r="C475" s="2">
        <v>1094253.693</v>
      </c>
    </row>
    <row r="476">
      <c r="A476" s="2">
        <v>475.0</v>
      </c>
      <c r="B476" s="2">
        <v>1078973.833</v>
      </c>
      <c r="C476" s="2">
        <v>1096185.534</v>
      </c>
    </row>
    <row r="477">
      <c r="A477" s="2">
        <v>476.0</v>
      </c>
      <c r="B477" s="2">
        <v>1088206.017</v>
      </c>
      <c r="C477" s="2">
        <v>1105205.997</v>
      </c>
    </row>
    <row r="478">
      <c r="A478" s="2">
        <v>477.0</v>
      </c>
      <c r="B478" s="2">
        <v>1088219.951</v>
      </c>
      <c r="C478" s="2">
        <v>1105223.301</v>
      </c>
    </row>
    <row r="479">
      <c r="A479" s="2">
        <v>478.0</v>
      </c>
      <c r="B479" s="2">
        <v>1089109.36</v>
      </c>
      <c r="C479" s="2">
        <v>1106088.905</v>
      </c>
    </row>
    <row r="480">
      <c r="A480" s="2">
        <v>479.0</v>
      </c>
      <c r="B480" s="2">
        <v>1083860.135</v>
      </c>
      <c r="C480" s="2">
        <v>1101006.46</v>
      </c>
    </row>
    <row r="481">
      <c r="A481" s="2">
        <v>480.0</v>
      </c>
      <c r="B481" s="2">
        <v>1081875.923</v>
      </c>
      <c r="C481" s="2">
        <v>1099079.618</v>
      </c>
    </row>
    <row r="482">
      <c r="A482" s="2">
        <v>481.0</v>
      </c>
      <c r="B482" s="2">
        <v>1084016.748</v>
      </c>
      <c r="C482" s="2">
        <v>1101169.786</v>
      </c>
    </row>
    <row r="483">
      <c r="A483" s="2">
        <v>482.0</v>
      </c>
      <c r="B483" s="2">
        <v>1084246.976</v>
      </c>
      <c r="C483" s="2">
        <v>1101397.243</v>
      </c>
    </row>
    <row r="484">
      <c r="A484" s="2">
        <v>483.0</v>
      </c>
      <c r="B484" s="2">
        <v>1096610.276</v>
      </c>
      <c r="C484" s="2">
        <v>1113428.268</v>
      </c>
    </row>
    <row r="485">
      <c r="A485" s="2">
        <v>484.0</v>
      </c>
      <c r="B485" s="2">
        <v>1094986.553</v>
      </c>
      <c r="C485" s="2">
        <v>1111868.736</v>
      </c>
    </row>
    <row r="486">
      <c r="A486" s="2">
        <v>485.0</v>
      </c>
      <c r="B486" s="2">
        <v>1105428.955</v>
      </c>
      <c r="C486" s="2">
        <v>1121950.62</v>
      </c>
    </row>
    <row r="487">
      <c r="A487" s="2">
        <v>486.0</v>
      </c>
      <c r="B487" s="2">
        <v>1102121.228</v>
      </c>
      <c r="C487" s="2">
        <v>1118795.485</v>
      </c>
    </row>
    <row r="488">
      <c r="A488" s="2">
        <v>487.0</v>
      </c>
      <c r="B488" s="2">
        <v>1105498.02</v>
      </c>
      <c r="C488" s="2">
        <v>1122039.351</v>
      </c>
    </row>
    <row r="489">
      <c r="A489" s="2">
        <v>488.0</v>
      </c>
      <c r="B489" s="2">
        <v>1112551.813</v>
      </c>
      <c r="C489" s="2">
        <v>1128783.256</v>
      </c>
    </row>
    <row r="490">
      <c r="A490" s="2">
        <v>489.0</v>
      </c>
      <c r="B490" s="2">
        <v>1100556.271</v>
      </c>
      <c r="C490" s="2">
        <v>1117398.445</v>
      </c>
    </row>
    <row r="491">
      <c r="A491" s="2">
        <v>490.0</v>
      </c>
      <c r="B491" s="2">
        <v>1105591.318</v>
      </c>
      <c r="C491" s="2">
        <v>1122242.628</v>
      </c>
    </row>
    <row r="492">
      <c r="A492" s="2">
        <v>491.0</v>
      </c>
      <c r="B492" s="2">
        <v>1107984.487</v>
      </c>
      <c r="C492" s="2">
        <v>1124533.933</v>
      </c>
    </row>
    <row r="493">
      <c r="A493" s="2">
        <v>492.0</v>
      </c>
      <c r="B493" s="2">
        <v>1101937.034</v>
      </c>
      <c r="C493" s="2">
        <v>1118761.437</v>
      </c>
    </row>
    <row r="494">
      <c r="A494" s="2">
        <v>493.0</v>
      </c>
      <c r="B494" s="2">
        <v>1103609.223</v>
      </c>
      <c r="C494" s="2">
        <v>1120370.14</v>
      </c>
    </row>
    <row r="495">
      <c r="A495" s="2">
        <v>494.0</v>
      </c>
      <c r="B495" s="2">
        <v>1105837.596</v>
      </c>
      <c r="C495" s="2">
        <v>1122508.167</v>
      </c>
    </row>
    <row r="496">
      <c r="A496" s="2">
        <v>495.0</v>
      </c>
      <c r="B496" s="2">
        <v>1091946.905</v>
      </c>
      <c r="C496" s="2">
        <v>1109215.374</v>
      </c>
    </row>
    <row r="497">
      <c r="A497" s="2">
        <v>496.0</v>
      </c>
      <c r="B497" s="2">
        <v>1083103.077</v>
      </c>
      <c r="C497" s="2">
        <v>1100649.974</v>
      </c>
    </row>
    <row r="498">
      <c r="A498" s="2">
        <v>497.0</v>
      </c>
      <c r="B498" s="2">
        <v>1082720.471</v>
      </c>
      <c r="C498" s="2">
        <v>1100279.53</v>
      </c>
    </row>
    <row r="499">
      <c r="A499" s="2">
        <v>498.0</v>
      </c>
      <c r="B499" s="2">
        <v>1085422.632</v>
      </c>
      <c r="C499" s="2">
        <v>1102922.04</v>
      </c>
    </row>
    <row r="500">
      <c r="A500" s="2">
        <v>499.0</v>
      </c>
      <c r="B500" s="2">
        <v>1085076.075</v>
      </c>
      <c r="C500" s="2">
        <v>1102587.635</v>
      </c>
    </row>
    <row r="501">
      <c r="A501" s="2">
        <v>500.0</v>
      </c>
      <c r="B501" s="2">
        <v>1080120.392</v>
      </c>
      <c r="C501" s="2">
        <v>1097760.314</v>
      </c>
    </row>
    <row r="502">
      <c r="A502" s="2">
        <v>501.0</v>
      </c>
      <c r="B502" s="2">
        <v>1079645.089</v>
      </c>
      <c r="C502" s="2">
        <v>1097298.211</v>
      </c>
    </row>
    <row r="503">
      <c r="A503" s="2">
        <v>502.0</v>
      </c>
      <c r="B503" s="2">
        <v>1076723.601</v>
      </c>
      <c r="C503" s="2">
        <v>1094442.084</v>
      </c>
    </row>
    <row r="504">
      <c r="A504" s="2">
        <v>503.0</v>
      </c>
      <c r="B504" s="2">
        <v>1089303.195</v>
      </c>
      <c r="C504" s="2">
        <v>1106804.946</v>
      </c>
    </row>
    <row r="505">
      <c r="A505" s="2">
        <v>504.0</v>
      </c>
      <c r="B505" s="2">
        <v>1093926.254</v>
      </c>
      <c r="C505" s="2">
        <v>1111297.176</v>
      </c>
    </row>
    <row r="506">
      <c r="A506" s="2">
        <v>505.0</v>
      </c>
      <c r="B506" s="2">
        <v>1091571.251</v>
      </c>
      <c r="C506" s="2">
        <v>1109023.873</v>
      </c>
    </row>
    <row r="507">
      <c r="A507" s="2">
        <v>506.0</v>
      </c>
      <c r="B507" s="2">
        <v>1067782.527</v>
      </c>
      <c r="C507" s="2">
        <v>1085977.452</v>
      </c>
    </row>
    <row r="508">
      <c r="A508" s="2">
        <v>507.0</v>
      </c>
      <c r="B508" s="2">
        <v>1069222.972</v>
      </c>
      <c r="C508" s="2">
        <v>1087406.081</v>
      </c>
    </row>
    <row r="509">
      <c r="A509" s="2">
        <v>508.0</v>
      </c>
      <c r="B509" s="2">
        <v>1067511.702</v>
      </c>
      <c r="C509" s="2">
        <v>1085716.957</v>
      </c>
    </row>
    <row r="510">
      <c r="A510" s="2">
        <v>509.0</v>
      </c>
      <c r="B510" s="2">
        <v>1075404.922</v>
      </c>
      <c r="C510" s="2">
        <v>1093535.87</v>
      </c>
    </row>
    <row r="511">
      <c r="A511" s="2">
        <v>510.0</v>
      </c>
      <c r="B511" s="2">
        <v>1072354.688</v>
      </c>
      <c r="C511" s="2">
        <v>1090535.576</v>
      </c>
    </row>
    <row r="512">
      <c r="A512" s="2">
        <v>511.0</v>
      </c>
      <c r="B512" s="2">
        <v>1084429.596</v>
      </c>
      <c r="C512" s="2">
        <v>1102449.123</v>
      </c>
    </row>
    <row r="513">
      <c r="A513" s="2">
        <v>512.0</v>
      </c>
      <c r="B513" s="2">
        <v>1085308.706</v>
      </c>
      <c r="C513" s="2">
        <v>1103311.053</v>
      </c>
    </row>
    <row r="514">
      <c r="A514" s="2">
        <v>513.0</v>
      </c>
      <c r="B514" s="2">
        <v>1087305.335</v>
      </c>
      <c r="C514" s="2">
        <v>1105260.725</v>
      </c>
    </row>
    <row r="515">
      <c r="A515" s="2">
        <v>514.0</v>
      </c>
      <c r="B515" s="2">
        <v>1096872.261</v>
      </c>
      <c r="C515" s="2">
        <v>1114571.367</v>
      </c>
    </row>
    <row r="516">
      <c r="A516" s="2">
        <v>515.0</v>
      </c>
      <c r="B516" s="2">
        <v>1090448.868</v>
      </c>
      <c r="C516" s="2">
        <v>1108376.51</v>
      </c>
    </row>
    <row r="517">
      <c r="A517" s="2">
        <v>516.0</v>
      </c>
      <c r="B517" s="2">
        <v>1091595.77</v>
      </c>
      <c r="C517" s="2">
        <v>1109493.763</v>
      </c>
    </row>
    <row r="518">
      <c r="A518" s="2">
        <v>517.0</v>
      </c>
      <c r="B518" s="2">
        <v>1096888.311</v>
      </c>
      <c r="C518" s="2">
        <v>1114636.057</v>
      </c>
    </row>
    <row r="519">
      <c r="A519" s="2">
        <v>518.0</v>
      </c>
      <c r="B519" s="2">
        <v>1094394.262</v>
      </c>
      <c r="C519" s="2">
        <v>1112233.301</v>
      </c>
    </row>
    <row r="520">
      <c r="A520" s="2">
        <v>519.0</v>
      </c>
      <c r="B520" s="2">
        <v>1088794.847</v>
      </c>
      <c r="C520" s="2">
        <v>1106811.64</v>
      </c>
    </row>
    <row r="521">
      <c r="A521" s="2">
        <v>520.0</v>
      </c>
      <c r="B521" s="2">
        <v>1085899.109</v>
      </c>
      <c r="C521" s="2">
        <v>1103998.123</v>
      </c>
    </row>
    <row r="522">
      <c r="A522" s="2">
        <v>521.0</v>
      </c>
      <c r="B522" s="2">
        <v>1090352.222</v>
      </c>
      <c r="C522" s="2">
        <v>1108342.334</v>
      </c>
    </row>
    <row r="523">
      <c r="A523" s="2">
        <v>522.0</v>
      </c>
      <c r="B523" s="2">
        <v>1096257.596</v>
      </c>
      <c r="C523" s="2">
        <v>1114079.564</v>
      </c>
    </row>
    <row r="524">
      <c r="A524" s="2">
        <v>523.0</v>
      </c>
      <c r="B524" s="2">
        <v>1096946.161</v>
      </c>
      <c r="C524" s="2">
        <v>1114749.489</v>
      </c>
    </row>
    <row r="525">
      <c r="A525" s="2">
        <v>524.0</v>
      </c>
      <c r="B525" s="2">
        <v>1105122.624</v>
      </c>
      <c r="C525" s="2">
        <v>1122660.357</v>
      </c>
    </row>
    <row r="526">
      <c r="A526" s="2">
        <v>525.0</v>
      </c>
      <c r="B526" s="2">
        <v>1107891.733</v>
      </c>
      <c r="C526" s="2">
        <v>1125321.327</v>
      </c>
    </row>
    <row r="527">
      <c r="A527" s="2">
        <v>526.0</v>
      </c>
      <c r="B527" s="2">
        <v>1103888.774</v>
      </c>
      <c r="C527" s="2">
        <v>1121494.142</v>
      </c>
    </row>
    <row r="528">
      <c r="A528" s="2">
        <v>527.0</v>
      </c>
      <c r="B528" s="2">
        <v>1105370.418</v>
      </c>
      <c r="C528" s="2">
        <v>1122922.856</v>
      </c>
    </row>
    <row r="529">
      <c r="A529" s="2">
        <v>528.0</v>
      </c>
      <c r="B529" s="2">
        <v>1099606.207</v>
      </c>
      <c r="C529" s="2">
        <v>1117398.246</v>
      </c>
    </row>
    <row r="530">
      <c r="A530" s="2">
        <v>529.0</v>
      </c>
      <c r="B530" s="2">
        <v>1098729.215</v>
      </c>
      <c r="C530" s="2">
        <v>1116556.142</v>
      </c>
    </row>
    <row r="531">
      <c r="A531" s="2">
        <v>530.0</v>
      </c>
      <c r="B531" s="2">
        <v>1091893.833</v>
      </c>
      <c r="C531" s="2">
        <v>1109963.707</v>
      </c>
    </row>
    <row r="532">
      <c r="A532" s="2">
        <v>531.0</v>
      </c>
      <c r="B532" s="2">
        <v>1092474.251</v>
      </c>
      <c r="C532" s="2">
        <v>1110530.969</v>
      </c>
    </row>
    <row r="533">
      <c r="A533" s="2">
        <v>532.0</v>
      </c>
      <c r="B533" s="2">
        <v>1088548.54</v>
      </c>
      <c r="C533" s="2">
        <v>1106723.255</v>
      </c>
    </row>
    <row r="534">
      <c r="A534" s="2">
        <v>533.0</v>
      </c>
      <c r="B534" s="2">
        <v>1091987.131</v>
      </c>
      <c r="C534" s="2">
        <v>1110078.59</v>
      </c>
    </row>
    <row r="535">
      <c r="A535" s="2">
        <v>534.0</v>
      </c>
      <c r="B535" s="2">
        <v>1101981.495</v>
      </c>
      <c r="C535" s="2">
        <v>1119785.852</v>
      </c>
    </row>
    <row r="536">
      <c r="A536" s="2">
        <v>535.0</v>
      </c>
      <c r="B536" s="2">
        <v>1098236.03</v>
      </c>
      <c r="C536" s="2">
        <v>1116182.879</v>
      </c>
    </row>
    <row r="537">
      <c r="A537" s="2">
        <v>536.0</v>
      </c>
      <c r="B537" s="2">
        <v>1101865.165</v>
      </c>
      <c r="C537" s="2">
        <v>1119696.423</v>
      </c>
    </row>
    <row r="538">
      <c r="A538" s="2">
        <v>537.0</v>
      </c>
      <c r="B538" s="2">
        <v>1091424.881</v>
      </c>
      <c r="C538" s="2">
        <v>1109645.442</v>
      </c>
    </row>
    <row r="539">
      <c r="A539" s="2">
        <v>538.0</v>
      </c>
      <c r="B539" s="2">
        <v>1088966.881</v>
      </c>
      <c r="C539" s="2">
        <v>1107257.822</v>
      </c>
    </row>
    <row r="540">
      <c r="A540" s="2">
        <v>539.0</v>
      </c>
      <c r="B540" s="2">
        <v>1090541.222</v>
      </c>
      <c r="C540" s="2">
        <v>1108795.917</v>
      </c>
    </row>
    <row r="541">
      <c r="A541" s="2">
        <v>540.0</v>
      </c>
      <c r="B541" s="2">
        <v>1081063.961</v>
      </c>
      <c r="C541" s="2">
        <v>1099579.628</v>
      </c>
    </row>
    <row r="542">
      <c r="A542" s="2">
        <v>541.0</v>
      </c>
      <c r="B542" s="2">
        <v>1083060.591</v>
      </c>
      <c r="C542" s="2">
        <v>1101540.461</v>
      </c>
    </row>
    <row r="543">
      <c r="A543" s="2">
        <v>542.0</v>
      </c>
      <c r="B543" s="2">
        <v>1091726.291</v>
      </c>
      <c r="C543" s="2">
        <v>1110041.116</v>
      </c>
    </row>
    <row r="544">
      <c r="A544" s="2">
        <v>543.0</v>
      </c>
      <c r="B544" s="2">
        <v>1093068.888</v>
      </c>
      <c r="C544" s="2">
        <v>1111350.876</v>
      </c>
    </row>
    <row r="545">
      <c r="A545" s="2">
        <v>544.0</v>
      </c>
      <c r="B545" s="2">
        <v>1089900.207</v>
      </c>
      <c r="C545" s="2">
        <v>1108278.154</v>
      </c>
    </row>
    <row r="546">
      <c r="A546" s="2">
        <v>545.0</v>
      </c>
      <c r="B546" s="2">
        <v>1094935.255</v>
      </c>
      <c r="C546" s="2">
        <v>1113189.712</v>
      </c>
    </row>
    <row r="547">
      <c r="A547" s="2">
        <v>546.0</v>
      </c>
      <c r="B547" s="2">
        <v>1101942.699</v>
      </c>
      <c r="C547" s="2">
        <v>1119983.524</v>
      </c>
    </row>
    <row r="548">
      <c r="A548" s="2">
        <v>547.0</v>
      </c>
      <c r="B548" s="2">
        <v>1100447.723</v>
      </c>
      <c r="C548" s="2">
        <v>1118548.039</v>
      </c>
    </row>
    <row r="549">
      <c r="A549" s="2">
        <v>548.0</v>
      </c>
      <c r="B549" s="2">
        <v>1104633.044</v>
      </c>
      <c r="C549" s="2">
        <v>1122591.429</v>
      </c>
    </row>
    <row r="550">
      <c r="A550" s="2">
        <v>549.0</v>
      </c>
      <c r="B550" s="2">
        <v>1105924.143</v>
      </c>
      <c r="C550" s="2">
        <v>1123836.969</v>
      </c>
    </row>
    <row r="551">
      <c r="A551" s="2">
        <v>550.0</v>
      </c>
      <c r="B551" s="2">
        <v>1113750.415</v>
      </c>
      <c r="C551" s="2">
        <v>1131364.099</v>
      </c>
    </row>
    <row r="552">
      <c r="A552" s="2">
        <v>551.0</v>
      </c>
      <c r="B552" s="2">
        <v>1114413.231</v>
      </c>
      <c r="C552" s="2">
        <v>1132002.435</v>
      </c>
    </row>
    <row r="553">
      <c r="A553" s="2">
        <v>552.0</v>
      </c>
      <c r="B553" s="2">
        <v>1120189.858</v>
      </c>
      <c r="C553" s="2">
        <v>1137515.207</v>
      </c>
    </row>
    <row r="554">
      <c r="A554" s="2">
        <v>553.0</v>
      </c>
      <c r="B554" s="2">
        <v>1117422.867</v>
      </c>
      <c r="C554" s="2">
        <v>1134893.395</v>
      </c>
    </row>
    <row r="555">
      <c r="A555" s="2">
        <v>554.0</v>
      </c>
      <c r="B555" s="2">
        <v>1114568.327</v>
      </c>
      <c r="C555" s="2">
        <v>1132182.73</v>
      </c>
    </row>
    <row r="556">
      <c r="A556" s="2">
        <v>555.0</v>
      </c>
      <c r="B556" s="2">
        <v>1117038.744</v>
      </c>
      <c r="C556" s="2">
        <v>1134543.282</v>
      </c>
    </row>
    <row r="557">
      <c r="A557" s="2">
        <v>556.0</v>
      </c>
      <c r="B557" s="2">
        <v>1119066.273</v>
      </c>
      <c r="C557" s="2">
        <v>1136477.801</v>
      </c>
    </row>
    <row r="558">
      <c r="A558" s="2">
        <v>557.0</v>
      </c>
      <c r="B558" s="2">
        <v>1107853.509</v>
      </c>
      <c r="C558" s="2">
        <v>1125814.491</v>
      </c>
    </row>
    <row r="559">
      <c r="A559" s="2">
        <v>558.0</v>
      </c>
      <c r="B559" s="2">
        <v>1107038.315</v>
      </c>
      <c r="C559" s="2">
        <v>1125037.229</v>
      </c>
    </row>
    <row r="560">
      <c r="A560" s="2">
        <v>559.0</v>
      </c>
      <c r="B560" s="2">
        <v>1109658.078</v>
      </c>
      <c r="C560" s="2">
        <v>1127559.925</v>
      </c>
    </row>
    <row r="561">
      <c r="A561" s="2">
        <v>560.0</v>
      </c>
      <c r="B561" s="2">
        <v>1112797.977</v>
      </c>
      <c r="C561" s="2">
        <v>1130576.646</v>
      </c>
    </row>
    <row r="562">
      <c r="A562" s="2">
        <v>561.0</v>
      </c>
      <c r="B562" s="2">
        <v>1110159.732</v>
      </c>
      <c r="C562" s="2">
        <v>1128061.199</v>
      </c>
    </row>
    <row r="563">
      <c r="A563" s="2">
        <v>562.0</v>
      </c>
      <c r="B563" s="2">
        <v>1118516.44</v>
      </c>
      <c r="C563" s="2">
        <v>1136082.148</v>
      </c>
    </row>
    <row r="564">
      <c r="A564" s="2">
        <v>563.0</v>
      </c>
      <c r="B564" s="2">
        <v>1116393.18</v>
      </c>
      <c r="C564" s="2">
        <v>1134067.299</v>
      </c>
    </row>
    <row r="565">
      <c r="A565" s="2">
        <v>564.0</v>
      </c>
      <c r="B565" s="2">
        <v>1123858.962</v>
      </c>
      <c r="C565" s="2">
        <v>1141190.59</v>
      </c>
    </row>
    <row r="566">
      <c r="A566" s="2">
        <v>565.0</v>
      </c>
      <c r="B566" s="2">
        <v>1122781.125</v>
      </c>
      <c r="C566" s="2">
        <v>1140174.971</v>
      </c>
    </row>
    <row r="567">
      <c r="A567" s="2">
        <v>566.0</v>
      </c>
      <c r="B567" s="2">
        <v>1123464.54</v>
      </c>
      <c r="C567" s="2">
        <v>1140829.523</v>
      </c>
    </row>
    <row r="568">
      <c r="A568" s="2">
        <v>567.0</v>
      </c>
      <c r="B568" s="2">
        <v>1129684.056</v>
      </c>
      <c r="C568" s="2">
        <v>1146728.84</v>
      </c>
    </row>
    <row r="569">
      <c r="A569" s="2">
        <v>568.0</v>
      </c>
      <c r="B569" s="2">
        <v>1131371.694</v>
      </c>
      <c r="C569" s="2">
        <v>1148327.58</v>
      </c>
    </row>
    <row r="570">
      <c r="A570" s="2">
        <v>569.0</v>
      </c>
      <c r="B570" s="2">
        <v>1125633.233</v>
      </c>
      <c r="C570" s="2">
        <v>1142929.475</v>
      </c>
    </row>
    <row r="571">
      <c r="A571" s="2">
        <v>570.0</v>
      </c>
      <c r="B571" s="2">
        <v>1127768.909</v>
      </c>
      <c r="C571" s="2">
        <v>1144959.024</v>
      </c>
    </row>
    <row r="572">
      <c r="A572" s="2">
        <v>571.0</v>
      </c>
      <c r="B572" s="2">
        <v>1145122.424</v>
      </c>
      <c r="C572" s="2">
        <v>1161375.432</v>
      </c>
    </row>
    <row r="573">
      <c r="A573" s="2">
        <v>572.0</v>
      </c>
      <c r="B573" s="2">
        <v>1145007.61</v>
      </c>
      <c r="C573" s="2">
        <v>1161275.52</v>
      </c>
    </row>
    <row r="574">
      <c r="A574" s="2">
        <v>573.0</v>
      </c>
      <c r="B574" s="2">
        <v>1142338.466</v>
      </c>
      <c r="C574" s="2">
        <v>1158794.799</v>
      </c>
    </row>
    <row r="575">
      <c r="A575" s="2">
        <v>574.0</v>
      </c>
      <c r="B575" s="2">
        <v>1157601.138</v>
      </c>
      <c r="C575" s="2">
        <v>1173057.135</v>
      </c>
    </row>
    <row r="576">
      <c r="A576" s="2">
        <v>575.0</v>
      </c>
      <c r="B576" s="2">
        <v>1160885.232</v>
      </c>
      <c r="C576" s="2">
        <v>1176094.151</v>
      </c>
    </row>
    <row r="577">
      <c r="A577" s="2">
        <v>576.0</v>
      </c>
      <c r="B577" s="2">
        <v>1157654.753</v>
      </c>
      <c r="C577" s="2">
        <v>1173128.878</v>
      </c>
    </row>
    <row r="578">
      <c r="A578" s="2">
        <v>577.0</v>
      </c>
      <c r="B578" s="2">
        <v>1157864.381</v>
      </c>
      <c r="C578" s="2">
        <v>1173330.144</v>
      </c>
    </row>
    <row r="579">
      <c r="A579" s="2">
        <v>578.0</v>
      </c>
      <c r="B579" s="2">
        <v>1152404.012</v>
      </c>
      <c r="C579" s="2">
        <v>1168301.66</v>
      </c>
    </row>
    <row r="580">
      <c r="A580" s="2">
        <v>579.0</v>
      </c>
      <c r="B580" s="2">
        <v>1153926.855</v>
      </c>
      <c r="C580" s="2">
        <v>1169719.745</v>
      </c>
    </row>
    <row r="581">
      <c r="A581" s="2">
        <v>580.0</v>
      </c>
      <c r="B581" s="2">
        <v>1137770.225</v>
      </c>
      <c r="C581" s="2">
        <v>1154762.468</v>
      </c>
    </row>
    <row r="582">
      <c r="A582" s="2">
        <v>581.0</v>
      </c>
      <c r="B582" s="2">
        <v>1132000.864</v>
      </c>
      <c r="C582" s="2">
        <v>1149358.03</v>
      </c>
    </row>
    <row r="583">
      <c r="A583" s="2">
        <v>582.0</v>
      </c>
      <c r="B583" s="2">
        <v>1129275.071</v>
      </c>
      <c r="C583" s="2">
        <v>1146791.805</v>
      </c>
    </row>
    <row r="584">
      <c r="A584" s="2">
        <v>583.0</v>
      </c>
      <c r="B584" s="2">
        <v>1136859.3</v>
      </c>
      <c r="C584" s="2">
        <v>1153969.847</v>
      </c>
    </row>
    <row r="585">
      <c r="A585" s="2">
        <v>584.0</v>
      </c>
      <c r="B585" s="2">
        <v>1143398.107</v>
      </c>
      <c r="C585" s="2">
        <v>1160121.689</v>
      </c>
    </row>
    <row r="586">
      <c r="A586" s="2">
        <v>585.0</v>
      </c>
      <c r="B586" s="2">
        <v>1147222.937</v>
      </c>
      <c r="C586" s="2">
        <v>1163701.031</v>
      </c>
    </row>
    <row r="587">
      <c r="A587" s="2">
        <v>586.0</v>
      </c>
      <c r="B587" s="2">
        <v>1147741.557</v>
      </c>
      <c r="C587" s="2">
        <v>1164191.558</v>
      </c>
    </row>
    <row r="588">
      <c r="A588" s="2">
        <v>587.0</v>
      </c>
      <c r="B588" s="2">
        <v>1148862.71</v>
      </c>
      <c r="C588" s="2">
        <v>1165243.701</v>
      </c>
    </row>
    <row r="589">
      <c r="A589" s="2">
        <v>588.0</v>
      </c>
      <c r="B589" s="2">
        <v>1149710.921</v>
      </c>
      <c r="C589" s="2">
        <v>1166039.906</v>
      </c>
    </row>
    <row r="590">
      <c r="A590" s="2">
        <v>589.0</v>
      </c>
      <c r="B590" s="2">
        <v>1154632.672</v>
      </c>
      <c r="C590" s="2">
        <v>1170625.032</v>
      </c>
    </row>
    <row r="591">
      <c r="A591" s="2">
        <v>590.0</v>
      </c>
      <c r="B591" s="2">
        <v>1153523.935</v>
      </c>
      <c r="C591" s="2">
        <v>1169605.695</v>
      </c>
    </row>
    <row r="592">
      <c r="A592" s="2">
        <v>591.0</v>
      </c>
      <c r="B592" s="2">
        <v>1144808.854</v>
      </c>
      <c r="C592" s="2">
        <v>1161541.028</v>
      </c>
    </row>
    <row r="593">
      <c r="A593" s="2">
        <v>592.0</v>
      </c>
      <c r="B593" s="2">
        <v>1151790.549</v>
      </c>
      <c r="C593" s="2">
        <v>1168068.932</v>
      </c>
    </row>
    <row r="594">
      <c r="A594" s="2">
        <v>593.0</v>
      </c>
      <c r="B594" s="2">
        <v>1162294.749</v>
      </c>
      <c r="C594" s="2">
        <v>1177826.162</v>
      </c>
    </row>
    <row r="595">
      <c r="A595" s="2">
        <v>594.0</v>
      </c>
      <c r="B595" s="2">
        <v>1160392.934</v>
      </c>
      <c r="C595" s="2">
        <v>1176083.817</v>
      </c>
    </row>
    <row r="596">
      <c r="A596" s="2">
        <v>595.0</v>
      </c>
      <c r="B596" s="2">
        <v>1158794.961</v>
      </c>
      <c r="C596" s="2">
        <v>1174617.88</v>
      </c>
    </row>
    <row r="597">
      <c r="A597" s="2">
        <v>596.0</v>
      </c>
      <c r="B597" s="2">
        <v>1150146.828</v>
      </c>
      <c r="C597" s="2">
        <v>1166632.268</v>
      </c>
    </row>
    <row r="598">
      <c r="A598" s="2">
        <v>597.0</v>
      </c>
      <c r="B598" s="2">
        <v>1155362.121</v>
      </c>
      <c r="C598" s="2">
        <v>1171490.417</v>
      </c>
    </row>
    <row r="599">
      <c r="A599" s="2">
        <v>598.0</v>
      </c>
      <c r="B599" s="2">
        <v>1152605.429</v>
      </c>
      <c r="C599" s="2">
        <v>1168944.688</v>
      </c>
    </row>
    <row r="600">
      <c r="A600" s="2">
        <v>599.0</v>
      </c>
      <c r="B600" s="2">
        <v>1159391.429</v>
      </c>
      <c r="C600" s="2">
        <v>1175250.765</v>
      </c>
    </row>
    <row r="601">
      <c r="A601" s="2">
        <v>600.0</v>
      </c>
      <c r="B601" s="2">
        <v>1156778.934</v>
      </c>
      <c r="C601" s="2">
        <v>1172843.881</v>
      </c>
    </row>
    <row r="602">
      <c r="A602" s="2">
        <v>601.0</v>
      </c>
      <c r="B602" s="2">
        <v>1165089.293</v>
      </c>
      <c r="C602" s="2">
        <v>1180548.922</v>
      </c>
    </row>
    <row r="603">
      <c r="A603" s="2">
        <v>602.0</v>
      </c>
      <c r="B603" s="2">
        <v>1171123.414</v>
      </c>
      <c r="C603" s="2">
        <v>1186110.996</v>
      </c>
    </row>
    <row r="604">
      <c r="A604" s="2">
        <v>603.0</v>
      </c>
      <c r="B604" s="2">
        <v>1159241.168</v>
      </c>
      <c r="C604" s="2">
        <v>1175252.267</v>
      </c>
    </row>
    <row r="605">
      <c r="A605" s="2">
        <v>604.0</v>
      </c>
      <c r="B605" s="2">
        <v>1162499.514</v>
      </c>
      <c r="C605" s="2">
        <v>1178271.767</v>
      </c>
    </row>
    <row r="606">
      <c r="A606" s="2">
        <v>605.0</v>
      </c>
      <c r="B606" s="2">
        <v>1161215.682</v>
      </c>
      <c r="C606" s="2">
        <v>1177095.628</v>
      </c>
    </row>
    <row r="607">
      <c r="A607" s="2">
        <v>606.0</v>
      </c>
      <c r="B607" s="2">
        <v>1164355.581</v>
      </c>
      <c r="C607" s="2">
        <v>1179999.691</v>
      </c>
    </row>
    <row r="608">
      <c r="A608" s="2">
        <v>607.0</v>
      </c>
      <c r="B608" s="2">
        <v>1170745.042</v>
      </c>
      <c r="C608" s="2">
        <v>1185888.786</v>
      </c>
    </row>
    <row r="609">
      <c r="A609" s="2">
        <v>608.0</v>
      </c>
      <c r="B609" s="2">
        <v>1162163.857</v>
      </c>
      <c r="C609" s="2">
        <v>1178032.395</v>
      </c>
    </row>
    <row r="610">
      <c r="A610" s="2">
        <v>609.0</v>
      </c>
      <c r="B610" s="2">
        <v>1163048.117</v>
      </c>
      <c r="C610" s="2">
        <v>1178855.99</v>
      </c>
    </row>
    <row r="611">
      <c r="A611" s="2">
        <v>610.0</v>
      </c>
      <c r="B611" s="2">
        <v>1164014.774</v>
      </c>
      <c r="C611" s="2">
        <v>1179755.609</v>
      </c>
    </row>
    <row r="612">
      <c r="A612" s="2">
        <v>611.0</v>
      </c>
      <c r="B612" s="2">
        <v>1141554.714</v>
      </c>
      <c r="C612" s="2">
        <v>1159091.2</v>
      </c>
    </row>
    <row r="613">
      <c r="A613" s="2">
        <v>612.0</v>
      </c>
      <c r="B613" s="2">
        <v>1148268.617</v>
      </c>
      <c r="C613" s="2">
        <v>1165394.745</v>
      </c>
    </row>
    <row r="614">
      <c r="A614" s="2">
        <v>613.0</v>
      </c>
      <c r="B614" s="2">
        <v>1146907.537</v>
      </c>
      <c r="C614" s="2">
        <v>1164133.248</v>
      </c>
    </row>
    <row r="615">
      <c r="A615" s="2">
        <v>614.0</v>
      </c>
      <c r="B615" s="2">
        <v>1138537.497</v>
      </c>
      <c r="C615" s="2">
        <v>1156322.566</v>
      </c>
    </row>
    <row r="616">
      <c r="A616" s="2">
        <v>615.0</v>
      </c>
      <c r="B616" s="2">
        <v>1143819.738</v>
      </c>
      <c r="C616" s="2">
        <v>1161293.432</v>
      </c>
    </row>
    <row r="617">
      <c r="A617" s="2">
        <v>616.0</v>
      </c>
      <c r="B617" s="2">
        <v>1141526.533</v>
      </c>
      <c r="C617" s="2">
        <v>1159153.908</v>
      </c>
    </row>
    <row r="618">
      <c r="A618" s="2">
        <v>617.0</v>
      </c>
      <c r="B618" s="2">
        <v>1148497.929</v>
      </c>
      <c r="C618" s="2">
        <v>1165698.938</v>
      </c>
    </row>
    <row r="619">
      <c r="A619" s="2">
        <v>618.0</v>
      </c>
      <c r="B619" s="2">
        <v>1140884.918</v>
      </c>
      <c r="C619" s="2">
        <v>1158595.373</v>
      </c>
    </row>
    <row r="620">
      <c r="A620" s="2">
        <v>619.0</v>
      </c>
      <c r="B620" s="2">
        <v>1148881.135</v>
      </c>
      <c r="C620" s="2">
        <v>1166116.998</v>
      </c>
    </row>
    <row r="621">
      <c r="A621" s="2">
        <v>620.0</v>
      </c>
      <c r="B621" s="2">
        <v>1146948.421</v>
      </c>
      <c r="C621" s="2">
        <v>1164322.701</v>
      </c>
    </row>
    <row r="622">
      <c r="A622" s="2">
        <v>621.0</v>
      </c>
      <c r="B622" s="2">
        <v>1146900.556</v>
      </c>
      <c r="C622" s="2">
        <v>1164284.963</v>
      </c>
    </row>
    <row r="623">
      <c r="A623" s="2">
        <v>622.0</v>
      </c>
      <c r="B623" s="2">
        <v>1139060.951</v>
      </c>
      <c r="C623" s="2">
        <v>1156969.687</v>
      </c>
    </row>
    <row r="624">
      <c r="A624" s="2">
        <v>623.0</v>
      </c>
      <c r="B624" s="2">
        <v>1133914.724</v>
      </c>
      <c r="C624" s="2">
        <v>1152139.553</v>
      </c>
    </row>
    <row r="625">
      <c r="A625" s="2">
        <v>624.0</v>
      </c>
      <c r="B625" s="2">
        <v>1138728.328</v>
      </c>
      <c r="C625" s="2">
        <v>1156688.337</v>
      </c>
    </row>
    <row r="626">
      <c r="A626" s="2">
        <v>625.0</v>
      </c>
      <c r="B626" s="2">
        <v>1135060.11</v>
      </c>
      <c r="C626" s="2">
        <v>1153240.067</v>
      </c>
    </row>
    <row r="627">
      <c r="A627" s="2">
        <v>626.0</v>
      </c>
      <c r="B627" s="2">
        <v>1140239.354</v>
      </c>
      <c r="C627" s="2">
        <v>1158133.942</v>
      </c>
    </row>
    <row r="628">
      <c r="A628" s="2">
        <v>627.0</v>
      </c>
      <c r="B628" s="2">
        <v>1137271.518</v>
      </c>
      <c r="C628" s="2">
        <v>1155351.16</v>
      </c>
    </row>
    <row r="629">
      <c r="A629" s="2">
        <v>628.0</v>
      </c>
      <c r="B629" s="2">
        <v>1134406.679</v>
      </c>
      <c r="C629" s="2">
        <v>1152659.426</v>
      </c>
    </row>
    <row r="630">
      <c r="A630" s="2">
        <v>629.0</v>
      </c>
      <c r="B630" s="2">
        <v>1123168.166</v>
      </c>
      <c r="C630" s="2">
        <v>1142059.59</v>
      </c>
    </row>
    <row r="631">
      <c r="A631" s="2">
        <v>630.0</v>
      </c>
      <c r="B631" s="2">
        <v>1123980.328</v>
      </c>
      <c r="C631" s="2">
        <v>1142839.249</v>
      </c>
    </row>
    <row r="632">
      <c r="A632" s="2">
        <v>631.0</v>
      </c>
      <c r="B632" s="2">
        <v>1126594.941</v>
      </c>
      <c r="C632" s="2">
        <v>1145337.439</v>
      </c>
    </row>
    <row r="633">
      <c r="A633" s="2">
        <v>632.0</v>
      </c>
      <c r="B633" s="2">
        <v>1133277.944</v>
      </c>
      <c r="C633" s="2">
        <v>1151701.717</v>
      </c>
    </row>
    <row r="634">
      <c r="A634" s="2">
        <v>633.0</v>
      </c>
      <c r="B634" s="2">
        <v>1134218.852</v>
      </c>
      <c r="C634" s="2">
        <v>1152597.483</v>
      </c>
    </row>
    <row r="635">
      <c r="A635" s="2">
        <v>634.0</v>
      </c>
      <c r="B635" s="2">
        <v>1136060.986</v>
      </c>
      <c r="C635" s="2">
        <v>1154345.53</v>
      </c>
    </row>
    <row r="636">
      <c r="A636" s="2">
        <v>635.0</v>
      </c>
      <c r="B636" s="2">
        <v>1140519.249</v>
      </c>
      <c r="C636" s="2">
        <v>1158559.021</v>
      </c>
    </row>
    <row r="637">
      <c r="A637" s="2">
        <v>636.0</v>
      </c>
      <c r="B637" s="2">
        <v>1140625.88</v>
      </c>
      <c r="C637" s="2">
        <v>1158665.703</v>
      </c>
    </row>
    <row r="638">
      <c r="A638" s="2">
        <v>637.0</v>
      </c>
      <c r="B638" s="2">
        <v>1146042.017</v>
      </c>
      <c r="C638" s="2">
        <v>1163762.425</v>
      </c>
    </row>
    <row r="639">
      <c r="A639" s="2">
        <v>638.0</v>
      </c>
      <c r="B639" s="2">
        <v>1143934.208</v>
      </c>
      <c r="C639" s="2">
        <v>1161796.438</v>
      </c>
    </row>
    <row r="640">
      <c r="A640" s="2">
        <v>639.0</v>
      </c>
      <c r="B640" s="2">
        <v>1145554.898</v>
      </c>
      <c r="C640" s="2">
        <v>1163323.129</v>
      </c>
    </row>
    <row r="641">
      <c r="A641" s="2">
        <v>640.0</v>
      </c>
      <c r="B641" s="2">
        <v>1142427.416</v>
      </c>
      <c r="C641" s="2">
        <v>1160402.757</v>
      </c>
    </row>
    <row r="642">
      <c r="A642" s="2">
        <v>641.0</v>
      </c>
      <c r="B642" s="2">
        <v>1150603.878</v>
      </c>
      <c r="C642" s="2">
        <v>1168093.775</v>
      </c>
    </row>
    <row r="643">
      <c r="A643" s="2">
        <v>642.0</v>
      </c>
      <c r="B643" s="2">
        <v>1151405.74</v>
      </c>
      <c r="C643" s="2">
        <v>1168849.758</v>
      </c>
    </row>
    <row r="644">
      <c r="A644" s="2">
        <v>643.0</v>
      </c>
      <c r="B644" s="2">
        <v>1156554.085</v>
      </c>
      <c r="C644" s="2">
        <v>1173655.485</v>
      </c>
    </row>
    <row r="645">
      <c r="A645" s="2">
        <v>644.0</v>
      </c>
      <c r="B645" s="2">
        <v>1156325.975</v>
      </c>
      <c r="C645" s="2">
        <v>1173451.234</v>
      </c>
    </row>
    <row r="646">
      <c r="A646" s="2">
        <v>645.0</v>
      </c>
      <c r="B646" s="2">
        <v>1158667.645</v>
      </c>
      <c r="C646" s="2">
        <v>1175636.658</v>
      </c>
    </row>
    <row r="647">
      <c r="A647" s="2">
        <v>646.0</v>
      </c>
      <c r="B647" s="2">
        <v>1160077.191</v>
      </c>
      <c r="C647" s="2">
        <v>1176952.511</v>
      </c>
    </row>
    <row r="648">
      <c r="A648" s="2">
        <v>647.0</v>
      </c>
      <c r="B648" s="2">
        <v>1158020.88</v>
      </c>
      <c r="C648" s="2">
        <v>1175055.542</v>
      </c>
    </row>
    <row r="649">
      <c r="A649" s="2">
        <v>648.0</v>
      </c>
      <c r="B649" s="2">
        <v>1157164.487</v>
      </c>
      <c r="C649" s="2">
        <v>1174268.171</v>
      </c>
    </row>
    <row r="650">
      <c r="A650" s="2">
        <v>649.0</v>
      </c>
      <c r="B650" s="2">
        <v>1159444.359</v>
      </c>
      <c r="C650" s="2">
        <v>1176391.788</v>
      </c>
    </row>
    <row r="651">
      <c r="A651" s="2">
        <v>650.0</v>
      </c>
      <c r="B651" s="2">
        <v>1164453.657</v>
      </c>
      <c r="C651" s="2">
        <v>1181048.877</v>
      </c>
    </row>
    <row r="652">
      <c r="A652" s="2">
        <v>651.0</v>
      </c>
      <c r="B652" s="2">
        <v>1163180.125</v>
      </c>
      <c r="C652" s="2">
        <v>1179879.641</v>
      </c>
    </row>
    <row r="653">
      <c r="A653" s="2">
        <v>652.0</v>
      </c>
      <c r="B653" s="2">
        <v>1163338.254</v>
      </c>
      <c r="C653" s="2">
        <v>1180033.637</v>
      </c>
    </row>
    <row r="654">
      <c r="A654" s="2">
        <v>653.0</v>
      </c>
      <c r="B654" s="2">
        <v>1162950.498</v>
      </c>
      <c r="C654" s="2">
        <v>1179683.072</v>
      </c>
    </row>
    <row r="655">
      <c r="A655" s="2">
        <v>654.0</v>
      </c>
      <c r="B655" s="2">
        <v>1168346.036</v>
      </c>
      <c r="C655" s="2">
        <v>1184677.972</v>
      </c>
    </row>
    <row r="656">
      <c r="A656" s="2">
        <v>655.0</v>
      </c>
      <c r="B656" s="2">
        <v>1166789.262</v>
      </c>
      <c r="C656" s="2">
        <v>1183253.263</v>
      </c>
    </row>
    <row r="657">
      <c r="A657" s="2">
        <v>656.0</v>
      </c>
      <c r="B657" s="2">
        <v>1170310.251</v>
      </c>
      <c r="C657" s="2">
        <v>1186508.89</v>
      </c>
    </row>
    <row r="658">
      <c r="A658" s="2">
        <v>657.0</v>
      </c>
      <c r="B658" s="2">
        <v>1168027.346</v>
      </c>
      <c r="C658" s="2">
        <v>1184415.896</v>
      </c>
    </row>
    <row r="659">
      <c r="A659" s="2">
        <v>658.0</v>
      </c>
      <c r="B659" s="2">
        <v>1169817.981</v>
      </c>
      <c r="C659" s="2">
        <v>1186075.563</v>
      </c>
    </row>
    <row r="660">
      <c r="A660" s="2">
        <v>659.0</v>
      </c>
      <c r="B660" s="2">
        <v>1172818.834</v>
      </c>
      <c r="C660" s="2">
        <v>1188845.793</v>
      </c>
    </row>
    <row r="661">
      <c r="A661" s="2">
        <v>660.0</v>
      </c>
      <c r="B661" s="2">
        <v>1172472.277</v>
      </c>
      <c r="C661" s="2">
        <v>1188535.868</v>
      </c>
    </row>
    <row r="662">
      <c r="A662" s="2">
        <v>661.0</v>
      </c>
      <c r="B662" s="2">
        <v>1166666.867</v>
      </c>
      <c r="C662" s="2">
        <v>1183212.128</v>
      </c>
    </row>
    <row r="663">
      <c r="A663" s="2">
        <v>662.0</v>
      </c>
      <c r="B663" s="2">
        <v>1167932.216</v>
      </c>
      <c r="C663" s="2">
        <v>1184387.239</v>
      </c>
    </row>
    <row r="664">
      <c r="A664" s="2">
        <v>663.0</v>
      </c>
      <c r="B664" s="2">
        <v>1167750.455</v>
      </c>
      <c r="C664" s="2">
        <v>1184227.64</v>
      </c>
    </row>
    <row r="665">
      <c r="A665" s="2">
        <v>664.0</v>
      </c>
      <c r="B665" s="2">
        <v>1179521.521</v>
      </c>
      <c r="C665" s="2">
        <v>1195092.782</v>
      </c>
    </row>
    <row r="666">
      <c r="A666" s="2">
        <v>665.0</v>
      </c>
      <c r="B666" s="2">
        <v>1179468.506</v>
      </c>
      <c r="C666" s="2">
        <v>1195053.05</v>
      </c>
    </row>
    <row r="667">
      <c r="A667" s="2">
        <v>666.0</v>
      </c>
      <c r="B667" s="2">
        <v>1183164.59</v>
      </c>
      <c r="C667" s="2">
        <v>1198442.19</v>
      </c>
    </row>
    <row r="668">
      <c r="A668" s="2">
        <v>667.0</v>
      </c>
      <c r="B668" s="2">
        <v>1182653.237</v>
      </c>
      <c r="C668" s="2">
        <v>1197985.526</v>
      </c>
    </row>
    <row r="669">
      <c r="A669" s="2">
        <v>668.0</v>
      </c>
      <c r="B669" s="2">
        <v>1184788.913</v>
      </c>
      <c r="C669" s="2">
        <v>1199943.569</v>
      </c>
    </row>
    <row r="670">
      <c r="A670" s="2">
        <v>669.0</v>
      </c>
      <c r="B670" s="2">
        <v>1189530.419</v>
      </c>
      <c r="C670" s="2">
        <v>1204270.753</v>
      </c>
    </row>
    <row r="671">
      <c r="A671" s="2">
        <v>670.0</v>
      </c>
      <c r="B671" s="2">
        <v>1191645.495</v>
      </c>
      <c r="C671" s="2">
        <v>1206198.137</v>
      </c>
    </row>
    <row r="672">
      <c r="A672" s="2">
        <v>671.0</v>
      </c>
      <c r="B672" s="2">
        <v>1192195.014</v>
      </c>
      <c r="C672" s="2">
        <v>1206705.911</v>
      </c>
    </row>
    <row r="673">
      <c r="A673" s="2">
        <v>672.0</v>
      </c>
      <c r="B673" s="2">
        <v>1194413.088</v>
      </c>
      <c r="C673" s="2">
        <v>1208722.551</v>
      </c>
    </row>
    <row r="674">
      <c r="A674" s="2">
        <v>673.0</v>
      </c>
      <c r="B674" s="2">
        <v>1193355.85</v>
      </c>
      <c r="C674" s="2">
        <v>1207775.503</v>
      </c>
    </row>
    <row r="675">
      <c r="A675" s="2">
        <v>674.0</v>
      </c>
      <c r="B675" s="2">
        <v>1200837.081</v>
      </c>
      <c r="C675" s="2">
        <v>1214554.695</v>
      </c>
    </row>
    <row r="676">
      <c r="A676" s="2">
        <v>675.0</v>
      </c>
      <c r="B676" s="2">
        <v>1201314.502</v>
      </c>
      <c r="C676" s="2">
        <v>1214993.991</v>
      </c>
    </row>
    <row r="677">
      <c r="A677" s="2">
        <v>676.0</v>
      </c>
      <c r="B677" s="2">
        <v>1200705.302</v>
      </c>
      <c r="C677" s="2">
        <v>1214456.373</v>
      </c>
    </row>
    <row r="678">
      <c r="A678" s="2">
        <v>677.0</v>
      </c>
      <c r="B678" s="2">
        <v>1206147.189</v>
      </c>
      <c r="C678" s="2">
        <v>1219369.471</v>
      </c>
    </row>
    <row r="679">
      <c r="A679" s="2">
        <v>678.0</v>
      </c>
      <c r="B679" s="2">
        <v>1204291.722</v>
      </c>
      <c r="C679" s="2">
        <v>1217715.224</v>
      </c>
    </row>
    <row r="680">
      <c r="A680" s="2">
        <v>679.0</v>
      </c>
      <c r="B680" s="2">
        <v>1217303.905</v>
      </c>
      <c r="C680" s="2">
        <v>1229398.853</v>
      </c>
    </row>
    <row r="681">
      <c r="A681" s="2">
        <v>680.0</v>
      </c>
      <c r="B681" s="2">
        <v>1221705.52</v>
      </c>
      <c r="C681" s="2">
        <v>1233324.399</v>
      </c>
    </row>
    <row r="682">
      <c r="A682" s="2">
        <v>681.0</v>
      </c>
      <c r="B682" s="2">
        <v>1213783.517</v>
      </c>
      <c r="C682" s="2">
        <v>1226305.607</v>
      </c>
    </row>
    <row r="683">
      <c r="A683" s="2">
        <v>682.0</v>
      </c>
      <c r="B683" s="2">
        <v>1220672.515</v>
      </c>
      <c r="C683" s="2">
        <v>1232456.474</v>
      </c>
    </row>
    <row r="684">
      <c r="A684" s="2">
        <v>683.0</v>
      </c>
      <c r="B684" s="2">
        <v>1224471.596</v>
      </c>
      <c r="C684" s="2">
        <v>1235838.963</v>
      </c>
    </row>
    <row r="685">
      <c r="A685" s="2">
        <v>684.0</v>
      </c>
      <c r="B685" s="2">
        <v>1222657.328</v>
      </c>
      <c r="C685" s="2">
        <v>1234243.879</v>
      </c>
    </row>
    <row r="686">
      <c r="A686" s="2">
        <v>685.0</v>
      </c>
      <c r="B686" s="2">
        <v>1233887.659</v>
      </c>
      <c r="C686" s="2">
        <v>1244199.211</v>
      </c>
    </row>
    <row r="687">
      <c r="A687" s="2">
        <v>686.0</v>
      </c>
      <c r="B687" s="2">
        <v>1238546.766</v>
      </c>
      <c r="C687" s="2">
        <v>1248309.447</v>
      </c>
    </row>
    <row r="688">
      <c r="A688" s="2">
        <v>687.0</v>
      </c>
      <c r="B688" s="2">
        <v>1231968.878</v>
      </c>
      <c r="C688" s="2">
        <v>1242561.073</v>
      </c>
    </row>
    <row r="689">
      <c r="A689" s="2">
        <v>688.0</v>
      </c>
      <c r="B689" s="2">
        <v>1232111.557</v>
      </c>
      <c r="C689" s="2">
        <v>1242698.627</v>
      </c>
    </row>
    <row r="690">
      <c r="A690" s="2">
        <v>689.0</v>
      </c>
      <c r="B690" s="2">
        <v>1213302.749</v>
      </c>
      <c r="C690" s="2">
        <v>1226128.981</v>
      </c>
    </row>
    <row r="691">
      <c r="A691" s="2">
        <v>690.0</v>
      </c>
      <c r="B691" s="2">
        <v>1220572.836</v>
      </c>
      <c r="C691" s="2">
        <v>1232633.508</v>
      </c>
    </row>
    <row r="692">
      <c r="A692" s="2">
        <v>691.0</v>
      </c>
      <c r="B692" s="2">
        <v>1210148.001</v>
      </c>
      <c r="C692" s="2">
        <v>1223393.641</v>
      </c>
    </row>
    <row r="693">
      <c r="A693" s="2">
        <v>692.0</v>
      </c>
      <c r="B693" s="2">
        <v>1211645.094</v>
      </c>
      <c r="C693" s="2">
        <v>1224744.287</v>
      </c>
    </row>
    <row r="694">
      <c r="A694" s="2">
        <v>693.0</v>
      </c>
      <c r="B694" s="2">
        <v>1217535.019</v>
      </c>
      <c r="C694" s="2">
        <v>1230015.95</v>
      </c>
    </row>
    <row r="695">
      <c r="A695" s="2">
        <v>694.0</v>
      </c>
      <c r="B695" s="2">
        <v>1217899.143</v>
      </c>
      <c r="C695" s="2">
        <v>1230350.752</v>
      </c>
    </row>
    <row r="696">
      <c r="A696" s="2">
        <v>695.0</v>
      </c>
      <c r="B696" s="2">
        <v>1210090.437</v>
      </c>
      <c r="C696" s="2">
        <v>1223417.102</v>
      </c>
    </row>
    <row r="697">
      <c r="A697" s="2">
        <v>696.0</v>
      </c>
      <c r="B697" s="2">
        <v>1219714.011</v>
      </c>
      <c r="C697" s="2">
        <v>1232042.32</v>
      </c>
    </row>
    <row r="698">
      <c r="A698" s="2">
        <v>697.0</v>
      </c>
      <c r="B698" s="2">
        <v>1227730.828</v>
      </c>
      <c r="C698" s="2">
        <v>1239183.065</v>
      </c>
    </row>
    <row r="699">
      <c r="A699" s="2">
        <v>698.0</v>
      </c>
      <c r="B699" s="2">
        <v>1224902.038</v>
      </c>
      <c r="C699" s="2">
        <v>1236695.31</v>
      </c>
    </row>
    <row r="700">
      <c r="A700" s="2">
        <v>699.0</v>
      </c>
      <c r="B700" s="2">
        <v>1226831.72</v>
      </c>
      <c r="C700" s="2">
        <v>1238415.322</v>
      </c>
    </row>
    <row r="701">
      <c r="A701" s="2">
        <v>700.0</v>
      </c>
      <c r="B701" s="2">
        <v>1222257.127</v>
      </c>
      <c r="C701" s="2">
        <v>1234376.118</v>
      </c>
    </row>
    <row r="702">
      <c r="A702" s="2">
        <v>701.0</v>
      </c>
      <c r="B702" s="2">
        <v>1244951.048</v>
      </c>
      <c r="C702" s="2">
        <v>1254525.953</v>
      </c>
    </row>
    <row r="703">
      <c r="A703" s="2">
        <v>702.0</v>
      </c>
      <c r="B703" s="2">
        <v>1245557.215</v>
      </c>
      <c r="C703" s="2">
        <v>1255068.111</v>
      </c>
    </row>
    <row r="704">
      <c r="A704" s="2">
        <v>703.0</v>
      </c>
      <c r="B704" s="2">
        <v>1253733.678</v>
      </c>
      <c r="C704" s="2">
        <v>1262225.286</v>
      </c>
    </row>
    <row r="705">
      <c r="A705" s="2">
        <v>704.0</v>
      </c>
      <c r="B705" s="2">
        <v>1245384.237</v>
      </c>
      <c r="C705" s="2">
        <v>1254991.093</v>
      </c>
    </row>
    <row r="706">
      <c r="A706" s="2">
        <v>705.0</v>
      </c>
      <c r="B706" s="2">
        <v>1251006.369</v>
      </c>
      <c r="C706" s="2">
        <v>1259916.251</v>
      </c>
    </row>
    <row r="707">
      <c r="A707" s="2">
        <v>706.0</v>
      </c>
      <c r="B707" s="2">
        <v>1253528.284</v>
      </c>
      <c r="C707" s="2">
        <v>1262122.953</v>
      </c>
    </row>
    <row r="708">
      <c r="A708" s="2">
        <v>707.0</v>
      </c>
      <c r="B708" s="2">
        <v>1232942.774</v>
      </c>
      <c r="C708" s="2">
        <v>1244268.023</v>
      </c>
    </row>
    <row r="709">
      <c r="A709" s="2">
        <v>708.0</v>
      </c>
      <c r="B709" s="2">
        <v>1228775.02</v>
      </c>
      <c r="C709" s="2">
        <v>1240605.589</v>
      </c>
    </row>
    <row r="710">
      <c r="A710" s="2">
        <v>709.0</v>
      </c>
      <c r="B710" s="2">
        <v>1218025.744</v>
      </c>
      <c r="C710" s="2">
        <v>1231119.95</v>
      </c>
    </row>
    <row r="711">
      <c r="A711" s="2">
        <v>710.0</v>
      </c>
      <c r="B711" s="2">
        <v>1216221.776</v>
      </c>
      <c r="C711" s="2">
        <v>1229522.976</v>
      </c>
    </row>
    <row r="712">
      <c r="A712" s="2">
        <v>711.0</v>
      </c>
      <c r="B712" s="2">
        <v>1225211.917</v>
      </c>
      <c r="C712" s="2">
        <v>1237563.959</v>
      </c>
    </row>
    <row r="713">
      <c r="A713" s="2">
        <v>712.0</v>
      </c>
      <c r="B713" s="2">
        <v>1225354.597</v>
      </c>
      <c r="C713" s="2">
        <v>1237701.843</v>
      </c>
    </row>
    <row r="714">
      <c r="A714" s="2">
        <v>713.0</v>
      </c>
      <c r="B714" s="2">
        <v>1232176.646</v>
      </c>
      <c r="C714" s="2">
        <v>1243767.017</v>
      </c>
    </row>
    <row r="715">
      <c r="A715" s="2">
        <v>714.0</v>
      </c>
      <c r="B715" s="2">
        <v>1237185.944</v>
      </c>
      <c r="C715" s="2">
        <v>1248194.823</v>
      </c>
    </row>
    <row r="716">
      <c r="A716" s="2">
        <v>715.0</v>
      </c>
      <c r="B716" s="2">
        <v>1235608.571</v>
      </c>
      <c r="C716" s="2">
        <v>1246819.277</v>
      </c>
    </row>
    <row r="717">
      <c r="A717" s="2">
        <v>716.0</v>
      </c>
      <c r="B717" s="2">
        <v>1236698.825</v>
      </c>
      <c r="C717" s="2">
        <v>1247790.214</v>
      </c>
    </row>
    <row r="718">
      <c r="A718" s="2">
        <v>717.0</v>
      </c>
      <c r="B718" s="2">
        <v>1230790.418</v>
      </c>
      <c r="C718" s="2">
        <v>1242604.913</v>
      </c>
    </row>
    <row r="719">
      <c r="A719" s="2">
        <v>718.0</v>
      </c>
      <c r="B719" s="2">
        <v>1232122.715</v>
      </c>
      <c r="C719" s="2">
        <v>1243793.614</v>
      </c>
    </row>
    <row r="720">
      <c r="A720" s="2">
        <v>719.0</v>
      </c>
      <c r="B720" s="2">
        <v>1242420.921</v>
      </c>
      <c r="C720" s="2">
        <v>1252903.904</v>
      </c>
    </row>
    <row r="721">
      <c r="A721" s="2">
        <v>720.0</v>
      </c>
      <c r="B721" s="2">
        <v>1243320.63</v>
      </c>
      <c r="C721" s="2">
        <v>1253704.106</v>
      </c>
    </row>
    <row r="722">
      <c r="A722" s="2">
        <v>721.0</v>
      </c>
      <c r="B722" s="2">
        <v>1241944.101</v>
      </c>
      <c r="C722" s="2">
        <v>1252510.912</v>
      </c>
    </row>
    <row r="723">
      <c r="A723" s="2">
        <v>722.0</v>
      </c>
      <c r="B723" s="2">
        <v>1256882.331</v>
      </c>
      <c r="C723" s="2">
        <v>1265634.28</v>
      </c>
    </row>
    <row r="724">
      <c r="A724" s="2">
        <v>723.0</v>
      </c>
      <c r="B724" s="2">
        <v>1261901.929</v>
      </c>
      <c r="C724" s="2">
        <v>1270004.27</v>
      </c>
    </row>
    <row r="725">
      <c r="A725" s="2">
        <v>724.0</v>
      </c>
      <c r="B725" s="2">
        <v>1250781.863</v>
      </c>
      <c r="C725" s="2">
        <v>1260387.108</v>
      </c>
    </row>
    <row r="726">
      <c r="A726" s="2">
        <v>725.0</v>
      </c>
      <c r="B726" s="2">
        <v>1240496.075</v>
      </c>
      <c r="C726" s="2">
        <v>1251431.952</v>
      </c>
    </row>
    <row r="727">
      <c r="A727" s="2">
        <v>726.0</v>
      </c>
      <c r="B727" s="2">
        <v>1243151.887</v>
      </c>
      <c r="C727" s="2">
        <v>1253775.064</v>
      </c>
    </row>
    <row r="728">
      <c r="A728" s="2">
        <v>727.0</v>
      </c>
      <c r="B728" s="2">
        <v>1242686.883</v>
      </c>
      <c r="C728" s="2">
        <v>1253380.124</v>
      </c>
    </row>
    <row r="729">
      <c r="A729" s="2">
        <v>728.0</v>
      </c>
      <c r="B729" s="2">
        <v>1246846.454</v>
      </c>
      <c r="C729" s="2">
        <v>1257043.148</v>
      </c>
    </row>
    <row r="730">
      <c r="A730" s="2">
        <v>729.0</v>
      </c>
      <c r="B730" s="2">
        <v>1247952.158</v>
      </c>
      <c r="C730" s="2">
        <v>1258021.799</v>
      </c>
    </row>
    <row r="731">
      <c r="A731" s="2">
        <v>730.0</v>
      </c>
      <c r="B731" s="2">
        <v>1240081.654</v>
      </c>
      <c r="C731" s="2">
        <v>1251156.989</v>
      </c>
    </row>
    <row r="732">
      <c r="A732" s="2">
        <v>731.0</v>
      </c>
      <c r="B732" s="2">
        <v>1234631.585</v>
      </c>
      <c r="C732" s="2">
        <v>1246374.938</v>
      </c>
    </row>
    <row r="733">
      <c r="A733" s="2">
        <v>732.0</v>
      </c>
      <c r="B733" s="2">
        <v>1237349.195</v>
      </c>
      <c r="C733" s="2">
        <v>1248782.484</v>
      </c>
    </row>
    <row r="734">
      <c r="A734" s="2">
        <v>733.0</v>
      </c>
      <c r="B734" s="2">
        <v>1242497.54</v>
      </c>
      <c r="C734" s="2">
        <v>1253323.077</v>
      </c>
    </row>
    <row r="735">
      <c r="A735" s="2">
        <v>734.0</v>
      </c>
      <c r="B735" s="2">
        <v>1242691.718</v>
      </c>
      <c r="C735" s="2">
        <v>1253505.677</v>
      </c>
    </row>
    <row r="736">
      <c r="A736" s="2">
        <v>735.0</v>
      </c>
      <c r="B736" s="2">
        <v>1242576.905</v>
      </c>
      <c r="C736" s="2">
        <v>1253417.077</v>
      </c>
    </row>
    <row r="737">
      <c r="A737" s="2">
        <v>736.0</v>
      </c>
      <c r="B737" s="2">
        <v>1239887.161</v>
      </c>
      <c r="C737" s="2">
        <v>1251068.469</v>
      </c>
    </row>
    <row r="738">
      <c r="A738" s="2">
        <v>737.0</v>
      </c>
      <c r="B738" s="2">
        <v>1242321.529</v>
      </c>
      <c r="C738" s="2">
        <v>1253221.824</v>
      </c>
    </row>
    <row r="739">
      <c r="A739" s="2">
        <v>738.0</v>
      </c>
      <c r="B739" s="2">
        <v>1241913.173</v>
      </c>
      <c r="C739" s="2">
        <v>1252875.56</v>
      </c>
    </row>
    <row r="740">
      <c r="A740" s="2">
        <v>739.0</v>
      </c>
      <c r="B740" s="2">
        <v>1253370.098</v>
      </c>
      <c r="C740" s="2">
        <v>1262943.36</v>
      </c>
    </row>
    <row r="741">
      <c r="A741" s="2">
        <v>740.0</v>
      </c>
      <c r="B741" s="2">
        <v>1256412.149</v>
      </c>
      <c r="C741" s="2">
        <v>1265608.364</v>
      </c>
    </row>
    <row r="742">
      <c r="A742" s="2">
        <v>741.0</v>
      </c>
      <c r="B742" s="2">
        <v>1252779.981</v>
      </c>
      <c r="C742" s="2">
        <v>1262461.56</v>
      </c>
    </row>
    <row r="743">
      <c r="A743" s="2">
        <v>742.0</v>
      </c>
      <c r="B743" s="2">
        <v>1261445.68</v>
      </c>
      <c r="C743" s="2">
        <v>1270029.62</v>
      </c>
    </row>
    <row r="744">
      <c r="A744" s="2">
        <v>743.0</v>
      </c>
      <c r="B744" s="2">
        <v>1258086.455</v>
      </c>
      <c r="C744" s="2">
        <v>1267133.607</v>
      </c>
    </row>
    <row r="745">
      <c r="A745" s="2">
        <v>744.0</v>
      </c>
      <c r="B745" s="2">
        <v>1240462.114</v>
      </c>
      <c r="C745" s="2">
        <v>1251848.983</v>
      </c>
    </row>
    <row r="746">
      <c r="A746" s="2">
        <v>745.0</v>
      </c>
      <c r="B746" s="2">
        <v>1239343.078</v>
      </c>
      <c r="C746" s="2">
        <v>1250876.638</v>
      </c>
    </row>
    <row r="747">
      <c r="A747" s="2">
        <v>746.0</v>
      </c>
      <c r="B747" s="2">
        <v>1235937.504</v>
      </c>
      <c r="C747" s="2">
        <v>1247892.933</v>
      </c>
    </row>
    <row r="748">
      <c r="A748" s="2">
        <v>747.0</v>
      </c>
      <c r="B748" s="2">
        <v>1234936.914</v>
      </c>
      <c r="C748" s="2">
        <v>1247022.599</v>
      </c>
    </row>
    <row r="749">
      <c r="A749" s="2">
        <v>748.0</v>
      </c>
      <c r="B749" s="2">
        <v>1238154.061</v>
      </c>
      <c r="C749" s="2">
        <v>1249876.663</v>
      </c>
    </row>
    <row r="750">
      <c r="A750" s="2">
        <v>749.0</v>
      </c>
      <c r="B750" s="2">
        <v>1241216.712</v>
      </c>
      <c r="C750" s="2">
        <v>1252588.461</v>
      </c>
    </row>
    <row r="751">
      <c r="A751" s="2">
        <v>750.0</v>
      </c>
      <c r="B751" s="2">
        <v>1244511.107</v>
      </c>
      <c r="C751" s="2">
        <v>1255498.334</v>
      </c>
    </row>
    <row r="752">
      <c r="A752" s="2">
        <v>751.0</v>
      </c>
      <c r="B752" s="2">
        <v>1237186.488</v>
      </c>
      <c r="C752" s="2">
        <v>1249081.75</v>
      </c>
    </row>
    <row r="753">
      <c r="A753" s="2">
        <v>752.0</v>
      </c>
      <c r="B753" s="2">
        <v>1231175.084</v>
      </c>
      <c r="C753" s="2">
        <v>1243794.027</v>
      </c>
    </row>
    <row r="754">
      <c r="A754" s="2">
        <v>753.0</v>
      </c>
      <c r="B754" s="2">
        <v>1231091.17</v>
      </c>
      <c r="C754" s="2">
        <v>1243731.159</v>
      </c>
    </row>
    <row r="755">
      <c r="A755" s="2">
        <v>754.0</v>
      </c>
      <c r="B755" s="2">
        <v>1234596.709</v>
      </c>
      <c r="C755" s="2">
        <v>1246846.602</v>
      </c>
    </row>
    <row r="756">
      <c r="A756" s="2">
        <v>755.0</v>
      </c>
      <c r="B756" s="2">
        <v>1235419.17</v>
      </c>
      <c r="C756" s="2">
        <v>1247584.885</v>
      </c>
    </row>
    <row r="757">
      <c r="A757" s="2">
        <v>756.0</v>
      </c>
      <c r="B757" s="2">
        <v>1223300.031</v>
      </c>
      <c r="C757" s="2">
        <v>1236889.041</v>
      </c>
    </row>
    <row r="758">
      <c r="A758" s="2">
        <v>757.0</v>
      </c>
      <c r="B758" s="2">
        <v>1221501.213</v>
      </c>
      <c r="C758" s="2">
        <v>1235296.713</v>
      </c>
    </row>
    <row r="759">
      <c r="A759" s="2">
        <v>758.0</v>
      </c>
      <c r="B759" s="2">
        <v>1217276.811</v>
      </c>
      <c r="C759" s="2">
        <v>1231534.151</v>
      </c>
    </row>
    <row r="760">
      <c r="A760" s="2">
        <v>759.0</v>
      </c>
      <c r="B760" s="2">
        <v>1216301.971</v>
      </c>
      <c r="C760" s="2">
        <v>1230672.076</v>
      </c>
    </row>
    <row r="761">
      <c r="A761" s="2">
        <v>760.0</v>
      </c>
      <c r="B761" s="2">
        <v>1223330.015</v>
      </c>
      <c r="C761" s="2">
        <v>1236973.902</v>
      </c>
    </row>
    <row r="762">
      <c r="A762" s="2">
        <v>761.0</v>
      </c>
      <c r="B762" s="2">
        <v>1206648.099</v>
      </c>
      <c r="C762" s="2">
        <v>1222116.465</v>
      </c>
    </row>
    <row r="763">
      <c r="A763" s="2">
        <v>762.0</v>
      </c>
      <c r="B763" s="2">
        <v>1218661.208</v>
      </c>
      <c r="C763" s="2">
        <v>1232973.445</v>
      </c>
    </row>
    <row r="764">
      <c r="A764" s="2">
        <v>763.0</v>
      </c>
      <c r="B764" s="2">
        <v>1216589.447</v>
      </c>
      <c r="C764" s="2">
        <v>1231129.48</v>
      </c>
    </row>
    <row r="765">
      <c r="A765" s="2">
        <v>764.0</v>
      </c>
      <c r="B765" s="2">
        <v>1221119.809</v>
      </c>
      <c r="C765" s="2">
        <v>1235195.464</v>
      </c>
    </row>
    <row r="766">
      <c r="A766" s="2">
        <v>765.0</v>
      </c>
      <c r="B766" s="2">
        <v>1217992.327</v>
      </c>
      <c r="C766" s="2">
        <v>1232412.67</v>
      </c>
    </row>
    <row r="767">
      <c r="A767" s="2">
        <v>766.0</v>
      </c>
      <c r="B767" s="2">
        <v>1227868.244</v>
      </c>
      <c r="C767" s="2">
        <v>1241263.873</v>
      </c>
    </row>
    <row r="768">
      <c r="A768" s="2">
        <v>767.0</v>
      </c>
      <c r="B768" s="2">
        <v>1225116.702</v>
      </c>
      <c r="C768" s="2">
        <v>1238827.942</v>
      </c>
    </row>
    <row r="769">
      <c r="A769" s="2">
        <v>768.0</v>
      </c>
      <c r="B769" s="2">
        <v>1226366.601</v>
      </c>
      <c r="C769" s="2">
        <v>1239952.925</v>
      </c>
    </row>
    <row r="770">
      <c r="A770" s="2">
        <v>769.0</v>
      </c>
      <c r="B770" s="2">
        <v>1232946.607</v>
      </c>
      <c r="C770" s="2">
        <v>1245815.898</v>
      </c>
    </row>
    <row r="771">
      <c r="A771" s="2">
        <v>770.0</v>
      </c>
      <c r="B771" s="2">
        <v>1232857.543</v>
      </c>
      <c r="C771" s="2">
        <v>1245748.486</v>
      </c>
    </row>
    <row r="772">
      <c r="A772" s="2">
        <v>771.0</v>
      </c>
      <c r="B772" s="2">
        <v>1232933.275</v>
      </c>
      <c r="C772" s="2">
        <v>1245826.993</v>
      </c>
    </row>
    <row r="773">
      <c r="A773" s="2">
        <v>772.0</v>
      </c>
      <c r="B773" s="2">
        <v>1229445.303</v>
      </c>
      <c r="C773" s="2">
        <v>1242749.972</v>
      </c>
    </row>
    <row r="774">
      <c r="A774" s="2">
        <v>773.0</v>
      </c>
      <c r="B774" s="2">
        <v>1231972.368</v>
      </c>
      <c r="C774" s="2">
        <v>1245003.75</v>
      </c>
    </row>
    <row r="775">
      <c r="A775" s="2">
        <v>774.0</v>
      </c>
      <c r="B775" s="2">
        <v>1238227.933</v>
      </c>
      <c r="C775" s="2">
        <v>1250566.288</v>
      </c>
    </row>
    <row r="776">
      <c r="A776" s="2">
        <v>775.0</v>
      </c>
      <c r="B776" s="2">
        <v>1238545.708</v>
      </c>
      <c r="C776" s="2">
        <v>1250858.734</v>
      </c>
    </row>
    <row r="777">
      <c r="A777" s="2">
        <v>776.0</v>
      </c>
      <c r="B777" s="2">
        <v>1243575.606</v>
      </c>
      <c r="C777" s="2">
        <v>1255314.438</v>
      </c>
    </row>
    <row r="778">
      <c r="A778" s="2">
        <v>777.0</v>
      </c>
      <c r="B778" s="2">
        <v>1246658.856</v>
      </c>
      <c r="C778" s="2">
        <v>1258038.589</v>
      </c>
    </row>
    <row r="779">
      <c r="A779" s="2">
        <v>778.0</v>
      </c>
      <c r="B779" s="2">
        <v>1255175.21</v>
      </c>
      <c r="C779" s="2">
        <v>1265525.525</v>
      </c>
    </row>
    <row r="780">
      <c r="A780" s="2">
        <v>779.0</v>
      </c>
      <c r="B780" s="2">
        <v>1251450.344</v>
      </c>
      <c r="C780" s="2">
        <v>1262290.628</v>
      </c>
    </row>
    <row r="781">
      <c r="A781" s="2">
        <v>780.0</v>
      </c>
      <c r="B781" s="2">
        <v>1257927.353</v>
      </c>
      <c r="C781" s="2">
        <v>1267975.295</v>
      </c>
    </row>
    <row r="782">
      <c r="A782" s="2">
        <v>781.0</v>
      </c>
      <c r="B782" s="2">
        <v>1253342.46</v>
      </c>
      <c r="C782" s="2">
        <v>1263990.656</v>
      </c>
    </row>
    <row r="783">
      <c r="A783" s="2">
        <v>782.0</v>
      </c>
      <c r="B783" s="2">
        <v>1257496.881</v>
      </c>
      <c r="C783" s="2">
        <v>1267633.386</v>
      </c>
    </row>
    <row r="784">
      <c r="A784" s="2">
        <v>783.0</v>
      </c>
      <c r="B784" s="2">
        <v>1257886.755</v>
      </c>
      <c r="C784" s="2">
        <v>1267986.063</v>
      </c>
    </row>
    <row r="785">
      <c r="A785" s="2">
        <v>784.0</v>
      </c>
      <c r="B785" s="2">
        <v>1269281.881</v>
      </c>
      <c r="C785" s="2">
        <v>1277933.878</v>
      </c>
    </row>
    <row r="786">
      <c r="A786" s="2">
        <v>785.0</v>
      </c>
      <c r="B786" s="2">
        <v>1269846.849</v>
      </c>
      <c r="C786" s="2">
        <v>1278435.516</v>
      </c>
    </row>
    <row r="787">
      <c r="A787" s="2">
        <v>786.0</v>
      </c>
      <c r="B787" s="2">
        <v>1260348.989</v>
      </c>
      <c r="C787" s="2">
        <v>1270241.87</v>
      </c>
    </row>
    <row r="788">
      <c r="A788" s="2">
        <v>787.0</v>
      </c>
      <c r="B788" s="2">
        <v>1268149.512</v>
      </c>
      <c r="C788" s="2">
        <v>1277040.675</v>
      </c>
    </row>
    <row r="789">
      <c r="A789" s="2">
        <v>788.0</v>
      </c>
      <c r="B789" s="2">
        <v>1268755.679</v>
      </c>
      <c r="C789" s="2">
        <v>1277578.965</v>
      </c>
    </row>
    <row r="790">
      <c r="A790" s="2">
        <v>789.0</v>
      </c>
      <c r="B790" s="2">
        <v>1267162.856</v>
      </c>
      <c r="C790" s="2">
        <v>1276212.852</v>
      </c>
    </row>
    <row r="791">
      <c r="A791" s="2">
        <v>790.0</v>
      </c>
      <c r="B791" s="2">
        <v>1268165.562</v>
      </c>
      <c r="C791" s="2">
        <v>1277094.53</v>
      </c>
    </row>
    <row r="792">
      <c r="A792" s="2">
        <v>791.0</v>
      </c>
      <c r="B792" s="2">
        <v>1258472.008</v>
      </c>
      <c r="C792" s="2">
        <v>1268712.813</v>
      </c>
    </row>
    <row r="793">
      <c r="A793" s="2">
        <v>792.0</v>
      </c>
      <c r="B793" s="2">
        <v>1261498.61</v>
      </c>
      <c r="C793" s="2">
        <v>1271364.378</v>
      </c>
    </row>
    <row r="794">
      <c r="A794" s="2">
        <v>793.0</v>
      </c>
      <c r="B794" s="2">
        <v>1266059.87</v>
      </c>
      <c r="C794" s="2">
        <v>1275345.278</v>
      </c>
    </row>
    <row r="795">
      <c r="A795" s="2">
        <v>794.0</v>
      </c>
      <c r="B795" s="2">
        <v>1250274.03</v>
      </c>
      <c r="C795" s="2">
        <v>1261656.579</v>
      </c>
    </row>
    <row r="796">
      <c r="A796" s="2">
        <v>795.0</v>
      </c>
      <c r="B796" s="2">
        <v>1252028.616</v>
      </c>
      <c r="C796" s="2">
        <v>1263205.505</v>
      </c>
    </row>
    <row r="797">
      <c r="A797" s="2">
        <v>796.0</v>
      </c>
      <c r="B797" s="2">
        <v>1254529.932</v>
      </c>
      <c r="C797" s="2">
        <v>1265408.435</v>
      </c>
    </row>
    <row r="798">
      <c r="A798" s="2">
        <v>797.0</v>
      </c>
      <c r="B798" s="2">
        <v>1262165.66</v>
      </c>
      <c r="C798" s="2">
        <v>1272093.166</v>
      </c>
    </row>
    <row r="799">
      <c r="A799" s="2">
        <v>798.0</v>
      </c>
      <c r="B799" s="2">
        <v>1266958.664</v>
      </c>
      <c r="C799" s="2">
        <v>1276275.682</v>
      </c>
    </row>
    <row r="800">
      <c r="A800" s="2">
        <v>799.0</v>
      </c>
      <c r="B800" s="2">
        <v>1267029.245</v>
      </c>
      <c r="C800" s="2">
        <v>1276350.069</v>
      </c>
    </row>
    <row r="801">
      <c r="A801" s="2">
        <v>800.0</v>
      </c>
      <c r="B801" s="2">
        <v>1272002.495</v>
      </c>
      <c r="C801" s="2">
        <v>1280670.376</v>
      </c>
    </row>
    <row r="802">
      <c r="A802" s="2">
        <v>801.0</v>
      </c>
      <c r="B802" s="2">
        <v>1268437.275</v>
      </c>
      <c r="C802" s="2">
        <v>1277603.161</v>
      </c>
    </row>
    <row r="803">
      <c r="A803" s="2">
        <v>802.0</v>
      </c>
      <c r="B803" s="2">
        <v>1268193.715</v>
      </c>
      <c r="C803" s="2">
        <v>1277405.528</v>
      </c>
    </row>
    <row r="804">
      <c r="A804" s="2">
        <v>803.0</v>
      </c>
      <c r="B804" s="2">
        <v>1263299.831</v>
      </c>
      <c r="C804" s="2">
        <v>1273180.499</v>
      </c>
    </row>
    <row r="805">
      <c r="A805" s="2">
        <v>804.0</v>
      </c>
      <c r="B805" s="2">
        <v>1262386.789</v>
      </c>
      <c r="C805" s="2">
        <v>1272399.191</v>
      </c>
    </row>
    <row r="806">
      <c r="A806" s="2">
        <v>805.0</v>
      </c>
      <c r="B806" s="2">
        <v>1264759.358</v>
      </c>
      <c r="C806" s="2">
        <v>1274476.091</v>
      </c>
    </row>
    <row r="807">
      <c r="A807" s="2">
        <v>806.0</v>
      </c>
      <c r="B807" s="2">
        <v>1269547.213</v>
      </c>
      <c r="C807" s="2">
        <v>1278644.963</v>
      </c>
    </row>
    <row r="808">
      <c r="A808" s="2">
        <v>807.0</v>
      </c>
      <c r="B808" s="2">
        <v>1267799.894</v>
      </c>
      <c r="C808" s="2">
        <v>1277145.026</v>
      </c>
    </row>
    <row r="809">
      <c r="A809" s="2">
        <v>808.0</v>
      </c>
      <c r="B809" s="2">
        <v>1270569.002</v>
      </c>
      <c r="C809" s="2">
        <v>1279556.453</v>
      </c>
    </row>
    <row r="810">
      <c r="A810" s="2">
        <v>809.0</v>
      </c>
      <c r="B810" s="2">
        <v>1281845.682</v>
      </c>
      <c r="C810" s="2">
        <v>1289335.887</v>
      </c>
    </row>
    <row r="811">
      <c r="A811" s="2">
        <v>810.0</v>
      </c>
      <c r="B811" s="2">
        <v>1283893.81</v>
      </c>
      <c r="C811" s="2">
        <v>1291107.758</v>
      </c>
    </row>
    <row r="812">
      <c r="A812" s="2">
        <v>811.0</v>
      </c>
      <c r="B812" s="2">
        <v>1283135.264</v>
      </c>
      <c r="C812" s="2">
        <v>1290470.793</v>
      </c>
    </row>
    <row r="813">
      <c r="A813" s="2">
        <v>812.0</v>
      </c>
      <c r="B813" s="2">
        <v>1291780.364</v>
      </c>
      <c r="C813" s="2">
        <v>1297904.724</v>
      </c>
    </row>
    <row r="814">
      <c r="A814" s="2">
        <v>813.0</v>
      </c>
      <c r="B814" s="2">
        <v>1285763.81</v>
      </c>
      <c r="C814" s="2">
        <v>1292790.465</v>
      </c>
    </row>
    <row r="815">
      <c r="A815" s="2">
        <v>814.0</v>
      </c>
      <c r="B815" s="2">
        <v>1280566.084</v>
      </c>
      <c r="C815" s="2">
        <v>1288353.686</v>
      </c>
    </row>
    <row r="816">
      <c r="A816" s="2">
        <v>815.0</v>
      </c>
      <c r="B816" s="2">
        <v>1282861.406</v>
      </c>
      <c r="C816" s="2">
        <v>1290342.042</v>
      </c>
    </row>
    <row r="817">
      <c r="A817" s="2">
        <v>816.0</v>
      </c>
      <c r="B817" s="2">
        <v>1291547.705</v>
      </c>
      <c r="C817" s="2">
        <v>1297811.309</v>
      </c>
    </row>
    <row r="818">
      <c r="A818" s="2">
        <v>817.0</v>
      </c>
      <c r="B818" s="2">
        <v>1298143.16</v>
      </c>
      <c r="C818" s="2">
        <v>1303460.874</v>
      </c>
    </row>
    <row r="819">
      <c r="A819" s="2">
        <v>818.0</v>
      </c>
      <c r="B819" s="2">
        <v>1302519.026</v>
      </c>
      <c r="C819" s="2">
        <v>1307197.405</v>
      </c>
    </row>
    <row r="820">
      <c r="A820" s="2">
        <v>819.0</v>
      </c>
      <c r="B820" s="2">
        <v>1303125.193</v>
      </c>
      <c r="C820" s="2">
        <v>1307726.812</v>
      </c>
    </row>
    <row r="821">
      <c r="A821" s="2">
        <v>820.0</v>
      </c>
      <c r="B821" s="2">
        <v>1306254.792</v>
      </c>
      <c r="C821" s="2">
        <v>1310391.534</v>
      </c>
    </row>
    <row r="822">
      <c r="A822" s="2">
        <v>821.0</v>
      </c>
      <c r="B822" s="2">
        <v>1307571.64</v>
      </c>
      <c r="C822" s="2">
        <v>1311521.631</v>
      </c>
    </row>
    <row r="823">
      <c r="A823" s="2">
        <v>822.0</v>
      </c>
      <c r="B823" s="2">
        <v>1308723.693</v>
      </c>
      <c r="C823" s="2">
        <v>1312510.089</v>
      </c>
    </row>
    <row r="824">
      <c r="A824" s="2">
        <v>823.0</v>
      </c>
      <c r="B824" s="2">
        <v>1308861.223</v>
      </c>
      <c r="C824" s="2">
        <v>1312641.627</v>
      </c>
    </row>
    <row r="825">
      <c r="A825" s="2">
        <v>824.0</v>
      </c>
      <c r="B825" s="2">
        <v>1308396.219</v>
      </c>
      <c r="C825" s="2">
        <v>1312264.216</v>
      </c>
    </row>
    <row r="826">
      <c r="A826" s="2">
        <v>825.0</v>
      </c>
      <c r="B826" s="2">
        <v>1319147.612</v>
      </c>
      <c r="C826" s="2">
        <v>1321361.089</v>
      </c>
    </row>
    <row r="827">
      <c r="A827" s="2">
        <v>826.0</v>
      </c>
      <c r="B827" s="2">
        <v>1323899.417</v>
      </c>
      <c r="C827" s="2">
        <v>1325363.096</v>
      </c>
    </row>
    <row r="828">
      <c r="A828" s="2">
        <v>827.0</v>
      </c>
      <c r="B828" s="2">
        <v>1338101.218</v>
      </c>
      <c r="C828" s="2">
        <v>1337264.953</v>
      </c>
    </row>
    <row r="829">
      <c r="A829" s="2">
        <v>828.0</v>
      </c>
      <c r="B829" s="2">
        <v>1328742.404</v>
      </c>
      <c r="C829" s="2">
        <v>1329521.997</v>
      </c>
    </row>
    <row r="830">
      <c r="A830" s="2">
        <v>829.0</v>
      </c>
      <c r="B830" s="2">
        <v>1323863.969</v>
      </c>
      <c r="C830" s="2">
        <v>1325464.997</v>
      </c>
    </row>
    <row r="831">
      <c r="A831" s="2">
        <v>830.0</v>
      </c>
      <c r="B831" s="2">
        <v>1313768.725</v>
      </c>
      <c r="C831" s="2">
        <v>1317032.266</v>
      </c>
    </row>
    <row r="832">
      <c r="A832" s="2">
        <v>831.0</v>
      </c>
      <c r="B832" s="2">
        <v>1292220.191</v>
      </c>
      <c r="C832" s="2">
        <v>1298888.017</v>
      </c>
    </row>
    <row r="833">
      <c r="A833" s="2">
        <v>832.0</v>
      </c>
      <c r="B833" s="2">
        <v>1303218.778</v>
      </c>
      <c r="C833" s="2">
        <v>1308299.567</v>
      </c>
    </row>
    <row r="834">
      <c r="A834" s="2">
        <v>833.0</v>
      </c>
      <c r="B834" s="2">
        <v>1312605.458</v>
      </c>
      <c r="C834" s="2">
        <v>1316279.815</v>
      </c>
    </row>
    <row r="835">
      <c r="A835" s="2">
        <v>834.0</v>
      </c>
      <c r="B835" s="2">
        <v>1313948.055</v>
      </c>
      <c r="C835" s="2">
        <v>1317426.827</v>
      </c>
    </row>
    <row r="836">
      <c r="A836" s="2">
        <v>835.0</v>
      </c>
      <c r="B836" s="2">
        <v>1306340.194</v>
      </c>
      <c r="C836" s="2">
        <v>1311030.959</v>
      </c>
    </row>
    <row r="837">
      <c r="A837" s="2">
        <v>836.0</v>
      </c>
      <c r="B837" s="2">
        <v>1308681.864</v>
      </c>
      <c r="C837" s="2">
        <v>1313028.665</v>
      </c>
    </row>
    <row r="838">
      <c r="A838" s="2">
        <v>837.0</v>
      </c>
      <c r="B838" s="2">
        <v>1303195.746</v>
      </c>
      <c r="C838" s="2">
        <v>1308409.972</v>
      </c>
    </row>
    <row r="839">
      <c r="A839" s="2">
        <v>838.0</v>
      </c>
      <c r="B839" s="2">
        <v>1300238.21</v>
      </c>
      <c r="C839" s="2">
        <v>1305915.314</v>
      </c>
    </row>
    <row r="840">
      <c r="A840" s="2">
        <v>839.0</v>
      </c>
      <c r="B840" s="2">
        <v>1298923.479</v>
      </c>
      <c r="C840" s="2">
        <v>1304811.962</v>
      </c>
    </row>
    <row r="841">
      <c r="A841" s="2">
        <v>840.0</v>
      </c>
      <c r="B841" s="2">
        <v>1304257.218</v>
      </c>
      <c r="C841" s="2">
        <v>1309363.141</v>
      </c>
    </row>
    <row r="842">
      <c r="A842" s="2">
        <v>841.0</v>
      </c>
      <c r="B842" s="2">
        <v>1302391.452</v>
      </c>
      <c r="C842" s="2">
        <v>1307794.948</v>
      </c>
    </row>
    <row r="843">
      <c r="A843" s="2">
        <v>842.0</v>
      </c>
      <c r="B843" s="2">
        <v>1312190.121</v>
      </c>
      <c r="C843" s="2">
        <v>1316124.74</v>
      </c>
    </row>
    <row r="844">
      <c r="A844" s="2">
        <v>843.0</v>
      </c>
      <c r="B844" s="2">
        <v>1314737.786</v>
      </c>
      <c r="C844" s="2">
        <v>1318292.143</v>
      </c>
    </row>
    <row r="845">
      <c r="A845" s="2">
        <v>844.0</v>
      </c>
      <c r="B845" s="2">
        <v>1319690.436</v>
      </c>
      <c r="C845" s="2">
        <v>1322481.535</v>
      </c>
    </row>
    <row r="846">
      <c r="A846" s="2">
        <v>845.0</v>
      </c>
      <c r="B846" s="2">
        <v>1319065.787</v>
      </c>
      <c r="C846" s="2">
        <v>1321972.147</v>
      </c>
    </row>
    <row r="847">
      <c r="A847" s="2">
        <v>846.0</v>
      </c>
      <c r="B847" s="2">
        <v>1315938.305</v>
      </c>
      <c r="C847" s="2">
        <v>1319358.356</v>
      </c>
    </row>
    <row r="848">
      <c r="A848" s="2">
        <v>847.0</v>
      </c>
      <c r="B848" s="2">
        <v>1324835.748</v>
      </c>
      <c r="C848" s="2">
        <v>1326872.211</v>
      </c>
    </row>
    <row r="849">
      <c r="A849" s="2">
        <v>848.0</v>
      </c>
      <c r="B849" s="2">
        <v>1325936.302</v>
      </c>
      <c r="C849" s="2">
        <v>1327809.405</v>
      </c>
    </row>
    <row r="850">
      <c r="A850" s="2">
        <v>849.0</v>
      </c>
      <c r="B850" s="2">
        <v>1324570.072</v>
      </c>
      <c r="C850" s="2">
        <v>1326682.14</v>
      </c>
    </row>
    <row r="851">
      <c r="A851" s="2">
        <v>850.0</v>
      </c>
      <c r="B851" s="2">
        <v>1326721.198</v>
      </c>
      <c r="C851" s="2">
        <v>1328498.557</v>
      </c>
    </row>
    <row r="852">
      <c r="A852" s="2">
        <v>851.0</v>
      </c>
      <c r="B852" s="2">
        <v>1323578.266</v>
      </c>
      <c r="C852" s="2">
        <v>1325884.358</v>
      </c>
    </row>
    <row r="853">
      <c r="A853" s="2">
        <v>852.0</v>
      </c>
      <c r="B853" s="2">
        <v>1328062.279</v>
      </c>
      <c r="C853" s="2">
        <v>1329661.804</v>
      </c>
    </row>
    <row r="854">
      <c r="A854" s="2">
        <v>853.0</v>
      </c>
      <c r="B854" s="2">
        <v>1329286.43</v>
      </c>
      <c r="C854" s="2">
        <v>1330702.525</v>
      </c>
    </row>
    <row r="855">
      <c r="A855" s="2">
        <v>854.0</v>
      </c>
      <c r="B855" s="2">
        <v>1329094.368</v>
      </c>
      <c r="C855" s="2">
        <v>1330558.477</v>
      </c>
    </row>
    <row r="856">
      <c r="A856" s="2">
        <v>855.0</v>
      </c>
      <c r="B856" s="2">
        <v>1325771.192</v>
      </c>
      <c r="C856" s="2">
        <v>1327800.021</v>
      </c>
    </row>
    <row r="857">
      <c r="A857" s="2">
        <v>856.0</v>
      </c>
      <c r="B857" s="2">
        <v>1329096.486</v>
      </c>
      <c r="C857" s="2">
        <v>1330599.143</v>
      </c>
    </row>
    <row r="858">
      <c r="A858" s="2">
        <v>857.0</v>
      </c>
      <c r="B858" s="2">
        <v>1322590.695</v>
      </c>
      <c r="C858" s="2">
        <v>1325183.279</v>
      </c>
    </row>
    <row r="859">
      <c r="A859" s="2">
        <v>858.0</v>
      </c>
      <c r="B859" s="2">
        <v>1314586.295</v>
      </c>
      <c r="C859" s="2">
        <v>1318484.669</v>
      </c>
    </row>
    <row r="860">
      <c r="A860" s="2">
        <v>859.0</v>
      </c>
      <c r="B860" s="2">
        <v>1318915.811</v>
      </c>
      <c r="C860" s="2">
        <v>1322148.873</v>
      </c>
    </row>
    <row r="861">
      <c r="A861" s="2">
        <v>860.0</v>
      </c>
      <c r="B861" s="2">
        <v>1322560.396</v>
      </c>
      <c r="C861" s="2">
        <v>1325228.985</v>
      </c>
    </row>
    <row r="862">
      <c r="A862" s="2">
        <v>861.0</v>
      </c>
      <c r="B862" s="2">
        <v>1321879.098</v>
      </c>
      <c r="C862" s="2">
        <v>1324673.407</v>
      </c>
    </row>
    <row r="863">
      <c r="A863" s="2">
        <v>862.0</v>
      </c>
      <c r="B863" s="2">
        <v>1326975.944</v>
      </c>
      <c r="C863" s="2">
        <v>1328974.665</v>
      </c>
    </row>
    <row r="864">
      <c r="A864" s="2">
        <v>863.0</v>
      </c>
      <c r="B864" s="2">
        <v>1327633.61</v>
      </c>
      <c r="C864" s="2">
        <v>1329541.222</v>
      </c>
    </row>
    <row r="865">
      <c r="A865" s="2">
        <v>864.0</v>
      </c>
      <c r="B865" s="2">
        <v>1330598.414</v>
      </c>
      <c r="C865" s="2">
        <v>1332038.675</v>
      </c>
    </row>
    <row r="866">
      <c r="A866" s="2">
        <v>865.0</v>
      </c>
      <c r="B866" s="2">
        <v>1332013.109</v>
      </c>
      <c r="C866" s="2">
        <v>1333236.236</v>
      </c>
    </row>
    <row r="867">
      <c r="A867" s="2">
        <v>866.0</v>
      </c>
      <c r="B867" s="2">
        <v>1317864.925</v>
      </c>
      <c r="C867" s="2">
        <v>1321439.236</v>
      </c>
    </row>
    <row r="868">
      <c r="A868" s="2">
        <v>867.0</v>
      </c>
      <c r="B868" s="2">
        <v>1308197.12</v>
      </c>
      <c r="C868" s="2">
        <v>1313307.399</v>
      </c>
    </row>
    <row r="869">
      <c r="A869" s="2">
        <v>868.0</v>
      </c>
      <c r="B869" s="2">
        <v>1305857.566</v>
      </c>
      <c r="C869" s="2">
        <v>1311337.213</v>
      </c>
    </row>
    <row r="870">
      <c r="A870" s="2">
        <v>869.0</v>
      </c>
      <c r="B870" s="2">
        <v>1307607.003</v>
      </c>
      <c r="C870" s="2">
        <v>1312836.736</v>
      </c>
    </row>
    <row r="871">
      <c r="A871" s="2">
        <v>870.0</v>
      </c>
      <c r="B871" s="2">
        <v>1313352.731</v>
      </c>
      <c r="C871" s="2">
        <v>1317727.426</v>
      </c>
    </row>
    <row r="872">
      <c r="A872" s="2">
        <v>871.0</v>
      </c>
      <c r="B872" s="2">
        <v>1307135.333</v>
      </c>
      <c r="C872" s="2">
        <v>1312491.089</v>
      </c>
    </row>
    <row r="873">
      <c r="A873" s="2">
        <v>872.0</v>
      </c>
      <c r="B873" s="2">
        <v>1300608.942</v>
      </c>
      <c r="C873" s="2">
        <v>1306968.053</v>
      </c>
    </row>
    <row r="874">
      <c r="A874" s="2">
        <v>873.0</v>
      </c>
      <c r="B874" s="2">
        <v>1305165.053</v>
      </c>
      <c r="C874" s="2">
        <v>1310866.583</v>
      </c>
    </row>
    <row r="875">
      <c r="A875" s="2">
        <v>874.0</v>
      </c>
      <c r="B875" s="2">
        <v>1315246.964</v>
      </c>
      <c r="C875" s="2">
        <v>1319456.226</v>
      </c>
    </row>
    <row r="876">
      <c r="A876" s="2">
        <v>875.0</v>
      </c>
      <c r="B876" s="2">
        <v>1322125.662</v>
      </c>
      <c r="C876" s="2">
        <v>1325281.986</v>
      </c>
    </row>
    <row r="877">
      <c r="A877" s="2">
        <v>876.0</v>
      </c>
      <c r="B877" s="2">
        <v>1323905.998</v>
      </c>
      <c r="C877" s="2">
        <v>1326794.701</v>
      </c>
    </row>
    <row r="878">
      <c r="A878" s="2">
        <v>877.0</v>
      </c>
      <c r="B878" s="2">
        <v>1330017.366</v>
      </c>
      <c r="C878" s="2">
        <v>1331937.203</v>
      </c>
    </row>
    <row r="879">
      <c r="A879" s="2">
        <v>878.0</v>
      </c>
      <c r="B879" s="2">
        <v>1334861.869</v>
      </c>
      <c r="C879" s="2">
        <v>1336007.846</v>
      </c>
    </row>
    <row r="880">
      <c r="A880" s="2">
        <v>879.0</v>
      </c>
      <c r="B880" s="2">
        <v>1342255.553</v>
      </c>
      <c r="C880" s="2">
        <v>1342197.801</v>
      </c>
    </row>
    <row r="881">
      <c r="A881" s="2">
        <v>880.0</v>
      </c>
      <c r="B881" s="2">
        <v>1349824.333</v>
      </c>
      <c r="C881" s="2">
        <v>1348504.947</v>
      </c>
    </row>
    <row r="882">
      <c r="A882" s="2">
        <v>881.0</v>
      </c>
      <c r="B882" s="2">
        <v>1352361.698</v>
      </c>
      <c r="C882" s="2">
        <v>1350621.063</v>
      </c>
    </row>
    <row r="883">
      <c r="A883" s="2">
        <v>882.0</v>
      </c>
      <c r="B883" s="2">
        <v>1355681.842</v>
      </c>
      <c r="C883" s="2">
        <v>1353378.4</v>
      </c>
    </row>
    <row r="884">
      <c r="A884" s="2">
        <v>883.0</v>
      </c>
      <c r="B884" s="2">
        <v>1361484.219</v>
      </c>
      <c r="C884" s="2">
        <v>1358173.15</v>
      </c>
    </row>
    <row r="885">
      <c r="A885" s="2">
        <v>884.0</v>
      </c>
      <c r="B885" s="2">
        <v>1353134.778</v>
      </c>
      <c r="C885" s="2">
        <v>1351332.846</v>
      </c>
    </row>
    <row r="886">
      <c r="A886" s="2">
        <v>885.0</v>
      </c>
      <c r="B886" s="2">
        <v>1359302.795</v>
      </c>
      <c r="C886" s="2">
        <v>1356440.449</v>
      </c>
    </row>
    <row r="887">
      <c r="A887" s="2">
        <v>886.0</v>
      </c>
      <c r="B887" s="2">
        <v>1354269.864</v>
      </c>
      <c r="C887" s="2">
        <v>1352324.192</v>
      </c>
    </row>
    <row r="888">
      <c r="A888" s="2">
        <v>887.0</v>
      </c>
      <c r="B888" s="2">
        <v>1359861.097</v>
      </c>
      <c r="C888" s="2">
        <v>1356955.827</v>
      </c>
    </row>
    <row r="889">
      <c r="A889" s="2">
        <v>888.0</v>
      </c>
      <c r="B889" s="2">
        <v>1366435.953</v>
      </c>
      <c r="C889" s="2">
        <v>1362373.999</v>
      </c>
    </row>
    <row r="890">
      <c r="A890" s="2">
        <v>889.0</v>
      </c>
      <c r="B890" s="2">
        <v>1369205.062</v>
      </c>
      <c r="C890" s="2">
        <v>1364661.099</v>
      </c>
    </row>
    <row r="891">
      <c r="A891" s="2">
        <v>890.0</v>
      </c>
      <c r="B891" s="2">
        <v>1366232.076</v>
      </c>
      <c r="C891" s="2">
        <v>1362248.828</v>
      </c>
    </row>
    <row r="892">
      <c r="A892" s="2">
        <v>891.0</v>
      </c>
      <c r="B892" s="2">
        <v>1367548.924</v>
      </c>
      <c r="C892" s="2">
        <v>1363345.872</v>
      </c>
    </row>
    <row r="893">
      <c r="A893" s="2">
        <v>892.0</v>
      </c>
      <c r="B893" s="2">
        <v>1373304.952</v>
      </c>
      <c r="C893" s="2">
        <v>1368069.496</v>
      </c>
    </row>
    <row r="894">
      <c r="A894" s="2">
        <v>893.0</v>
      </c>
      <c r="B894" s="2">
        <v>1369394.691</v>
      </c>
      <c r="C894" s="2">
        <v>1364898.795</v>
      </c>
    </row>
    <row r="895">
      <c r="A895" s="2">
        <v>894.0</v>
      </c>
      <c r="B895" s="2">
        <v>1390044.117</v>
      </c>
      <c r="C895" s="2">
        <v>1381797.786</v>
      </c>
    </row>
    <row r="896">
      <c r="A896" s="2">
        <v>895.0</v>
      </c>
      <c r="B896" s="2">
        <v>1391278.567</v>
      </c>
      <c r="C896" s="2">
        <v>1382814.104</v>
      </c>
    </row>
    <row r="897">
      <c r="A897" s="2">
        <v>896.0</v>
      </c>
      <c r="B897" s="2">
        <v>1383490.461</v>
      </c>
      <c r="C897" s="2">
        <v>1376542.135</v>
      </c>
    </row>
    <row r="898">
      <c r="A898" s="2">
        <v>897.0</v>
      </c>
      <c r="B898" s="2">
        <v>1392506.351</v>
      </c>
      <c r="C898" s="2">
        <v>1383878.867</v>
      </c>
    </row>
    <row r="899">
      <c r="A899" s="2">
        <v>898.0</v>
      </c>
      <c r="B899" s="2">
        <v>1421127.762</v>
      </c>
      <c r="C899" s="2">
        <v>1406962.629</v>
      </c>
    </row>
    <row r="900">
      <c r="A900" s="2">
        <v>899.0</v>
      </c>
      <c r="B900" s="2">
        <v>1432239.646</v>
      </c>
      <c r="C900" s="2">
        <v>1415808.24</v>
      </c>
    </row>
    <row r="901">
      <c r="A901" s="2">
        <v>900.0</v>
      </c>
      <c r="B901" s="2">
        <v>1459223.401</v>
      </c>
      <c r="C901" s="2">
        <v>1437102.596</v>
      </c>
    </row>
    <row r="902">
      <c r="A902" s="2">
        <v>901.0</v>
      </c>
      <c r="B902" s="2">
        <v>1444148.242</v>
      </c>
      <c r="C902" s="2">
        <v>1425415.818</v>
      </c>
    </row>
    <row r="903">
      <c r="A903" s="2">
        <v>902.0</v>
      </c>
      <c r="B903" s="2">
        <v>1435309.564</v>
      </c>
      <c r="C903" s="2">
        <v>1418503.644</v>
      </c>
    </row>
    <row r="904">
      <c r="A904" s="2">
        <v>903.0</v>
      </c>
      <c r="B904" s="2">
        <v>1445309.077</v>
      </c>
      <c r="C904" s="2">
        <v>1426408.208</v>
      </c>
    </row>
    <row r="905">
      <c r="A905" s="2">
        <v>904.0</v>
      </c>
      <c r="B905" s="2">
        <v>1455406.438</v>
      </c>
      <c r="C905" s="2">
        <v>1434331.615</v>
      </c>
    </row>
    <row r="906">
      <c r="A906" s="2">
        <v>905.0</v>
      </c>
      <c r="B906" s="2">
        <v>1458381.542</v>
      </c>
      <c r="C906" s="2">
        <v>1436670.419</v>
      </c>
    </row>
    <row r="907">
      <c r="A907" s="2">
        <v>906.0</v>
      </c>
      <c r="B907" s="2">
        <v>1475235.52</v>
      </c>
      <c r="C907" s="2">
        <v>1449816.251</v>
      </c>
    </row>
    <row r="908">
      <c r="A908" s="2">
        <v>907.0</v>
      </c>
      <c r="B908" s="2">
        <v>1489782.361</v>
      </c>
      <c r="C908" s="2">
        <v>1461053.408</v>
      </c>
    </row>
    <row r="909">
      <c r="A909" s="2">
        <v>908.0</v>
      </c>
      <c r="B909" s="2">
        <v>1513197.263</v>
      </c>
      <c r="C909" s="2">
        <v>1478991.147</v>
      </c>
    </row>
    <row r="910">
      <c r="A910" s="2">
        <v>909.0</v>
      </c>
      <c r="B910" s="2">
        <v>1477790.452</v>
      </c>
      <c r="C910" s="2">
        <v>1452271.015</v>
      </c>
    </row>
    <row r="911">
      <c r="A911" s="2">
        <v>910.0</v>
      </c>
      <c r="B911" s="2">
        <v>1442038.601</v>
      </c>
      <c r="C911" s="2">
        <v>1424733.261</v>
      </c>
    </row>
    <row r="912">
      <c r="A912" s="2">
        <v>911.0</v>
      </c>
      <c r="B912" s="2">
        <v>1449967.871</v>
      </c>
      <c r="C912" s="2">
        <v>1430975.263</v>
      </c>
    </row>
    <row r="913">
      <c r="A913" s="2">
        <v>912.0</v>
      </c>
      <c r="B913" s="2">
        <v>1477147.32</v>
      </c>
      <c r="C913" s="2">
        <v>1452266.316</v>
      </c>
    </row>
    <row r="914">
      <c r="A914" s="2">
        <v>913.0</v>
      </c>
      <c r="B914" s="2">
        <v>1457231.292</v>
      </c>
      <c r="C914" s="2">
        <v>1436936.304</v>
      </c>
    </row>
    <row r="915">
      <c r="A915" s="2">
        <v>914.0</v>
      </c>
      <c r="B915" s="2">
        <v>1481537.119</v>
      </c>
      <c r="C915" s="2">
        <v>1455884.591</v>
      </c>
    </row>
    <row r="916">
      <c r="A916" s="2">
        <v>915.0</v>
      </c>
      <c r="B916" s="2">
        <v>1476442.39</v>
      </c>
      <c r="C916" s="2">
        <v>1451990.336</v>
      </c>
    </row>
    <row r="917">
      <c r="A917" s="2">
        <v>916.0</v>
      </c>
      <c r="B917" s="2">
        <v>1476765.315</v>
      </c>
      <c r="C917" s="2">
        <v>1452262.4</v>
      </c>
    </row>
    <row r="918">
      <c r="A918" s="2">
        <v>917.0</v>
      </c>
      <c r="B918" s="2">
        <v>1506087.107</v>
      </c>
      <c r="C918" s="2">
        <v>1474889.542</v>
      </c>
    </row>
    <row r="919">
      <c r="A919" s="2">
        <v>918.0</v>
      </c>
      <c r="B919" s="2">
        <v>1515005.15</v>
      </c>
      <c r="C919" s="2">
        <v>1481684.938</v>
      </c>
    </row>
    <row r="920">
      <c r="A920" s="2">
        <v>919.0</v>
      </c>
      <c r="B920" s="2">
        <v>1502195.929</v>
      </c>
      <c r="C920" s="2">
        <v>1472034.189</v>
      </c>
    </row>
    <row r="921">
      <c r="A921" s="2">
        <v>920.0</v>
      </c>
      <c r="B921" s="2">
        <v>1472603.312</v>
      </c>
      <c r="C921" s="2">
        <v>1449532.946</v>
      </c>
    </row>
    <row r="922">
      <c r="A922" s="2">
        <v>921.0</v>
      </c>
      <c r="B922" s="2">
        <v>1499674.615</v>
      </c>
      <c r="C922" s="2">
        <v>1470477.569</v>
      </c>
    </row>
    <row r="923">
      <c r="A923" s="2">
        <v>922.0</v>
      </c>
      <c r="B923" s="2">
        <v>1492180.051</v>
      </c>
      <c r="C923" s="2">
        <v>1464782.352</v>
      </c>
    </row>
    <row r="924">
      <c r="A924" s="2">
        <v>923.0</v>
      </c>
      <c r="B924" s="2">
        <v>1471455.494</v>
      </c>
      <c r="C924" s="2">
        <v>1448950.431</v>
      </c>
    </row>
    <row r="925">
      <c r="A925" s="2">
        <v>924.0</v>
      </c>
      <c r="B925" s="2">
        <v>1480981.22</v>
      </c>
      <c r="C925" s="2">
        <v>1456353.582</v>
      </c>
    </row>
    <row r="926">
      <c r="A926" s="2">
        <v>925.0</v>
      </c>
      <c r="B926" s="2">
        <v>1473878.046</v>
      </c>
      <c r="C926" s="2">
        <v>1450901.033</v>
      </c>
    </row>
    <row r="927">
      <c r="A927" s="2">
        <v>926.0</v>
      </c>
      <c r="B927" s="2">
        <v>1457911.96</v>
      </c>
      <c r="C927" s="2">
        <v>1438584.828</v>
      </c>
    </row>
    <row r="928">
      <c r="A928" s="2">
        <v>927.0</v>
      </c>
      <c r="B928" s="2">
        <v>1469621.228</v>
      </c>
      <c r="C928" s="2">
        <v>1447747.323</v>
      </c>
    </row>
    <row r="929">
      <c r="A929" s="2">
        <v>928.0</v>
      </c>
      <c r="B929" s="2">
        <v>1452908.413</v>
      </c>
      <c r="C929" s="2">
        <v>1434821.361</v>
      </c>
    </row>
    <row r="930">
      <c r="A930" s="2">
        <v>929.0</v>
      </c>
      <c r="B930" s="2">
        <v>1465740.35</v>
      </c>
      <c r="C930" s="2">
        <v>1444884.905</v>
      </c>
    </row>
    <row r="931">
      <c r="A931" s="2">
        <v>930.0</v>
      </c>
      <c r="B931" s="2">
        <v>1454764.48</v>
      </c>
      <c r="C931" s="2">
        <v>1436382.302</v>
      </c>
    </row>
    <row r="932">
      <c r="A932" s="2">
        <v>931.0</v>
      </c>
      <c r="B932" s="2">
        <v>1433221.095</v>
      </c>
      <c r="C932" s="2">
        <v>1419587.561</v>
      </c>
    </row>
    <row r="933">
      <c r="A933" s="2">
        <v>932.0</v>
      </c>
      <c r="B933" s="2">
        <v>1390182.191</v>
      </c>
      <c r="C933" s="2">
        <v>1385594.463</v>
      </c>
    </row>
    <row r="934">
      <c r="A934" s="2">
        <v>933.0</v>
      </c>
      <c r="B934" s="2">
        <v>1374844.388</v>
      </c>
      <c r="C934" s="2">
        <v>1373164.174</v>
      </c>
    </row>
    <row r="935">
      <c r="A935" s="2">
        <v>934.0</v>
      </c>
      <c r="B935" s="2">
        <v>1387161.339</v>
      </c>
      <c r="C935" s="2">
        <v>1383275.384</v>
      </c>
    </row>
    <row r="936">
      <c r="A936" s="2">
        <v>935.0</v>
      </c>
      <c r="B936" s="2">
        <v>1365798.2</v>
      </c>
      <c r="C936" s="2">
        <v>1365954.407</v>
      </c>
    </row>
    <row r="937">
      <c r="A937" s="2">
        <v>936.0</v>
      </c>
      <c r="B937" s="2">
        <v>1368685.755</v>
      </c>
      <c r="C937" s="2">
        <v>1368349.58</v>
      </c>
    </row>
    <row r="938">
      <c r="A938" s="2">
        <v>937.0</v>
      </c>
      <c r="B938" s="2">
        <v>1373411.811</v>
      </c>
      <c r="C938" s="2">
        <v>1372249.419</v>
      </c>
    </row>
    <row r="939">
      <c r="A939" s="2">
        <v>938.0</v>
      </c>
      <c r="B939" s="2">
        <v>1391223.664</v>
      </c>
      <c r="C939" s="2">
        <v>1386863.322</v>
      </c>
    </row>
    <row r="940">
      <c r="A940" s="2">
        <v>939.0</v>
      </c>
      <c r="B940" s="2">
        <v>1373506.626</v>
      </c>
      <c r="C940" s="2">
        <v>1372501.896</v>
      </c>
    </row>
    <row r="941">
      <c r="A941" s="2">
        <v>940.0</v>
      </c>
      <c r="B941" s="2">
        <v>1382316.522</v>
      </c>
      <c r="C941" s="2">
        <v>1379739.239</v>
      </c>
    </row>
    <row r="942">
      <c r="A942" s="2">
        <v>941.0</v>
      </c>
      <c r="B942" s="2">
        <v>1387768.708</v>
      </c>
      <c r="C942" s="2">
        <v>1384204.383</v>
      </c>
    </row>
    <row r="943">
      <c r="A943" s="2">
        <v>942.0</v>
      </c>
      <c r="B943" s="2">
        <v>1380850.929</v>
      </c>
      <c r="C943" s="2">
        <v>1378594.804</v>
      </c>
    </row>
    <row r="944">
      <c r="A944" s="2">
        <v>943.0</v>
      </c>
      <c r="B944" s="2">
        <v>1400872.072</v>
      </c>
      <c r="C944" s="2">
        <v>1394941.701</v>
      </c>
    </row>
    <row r="945">
      <c r="A945" s="2">
        <v>944.0</v>
      </c>
      <c r="B945" s="2">
        <v>1393521.704</v>
      </c>
      <c r="C945" s="2">
        <v>1389037.951</v>
      </c>
    </row>
    <row r="946">
      <c r="A946" s="2">
        <v>945.0</v>
      </c>
      <c r="B946" s="2">
        <v>1400771.192</v>
      </c>
      <c r="C946" s="2">
        <v>1394927.229</v>
      </c>
    </row>
    <row r="947">
      <c r="A947" s="2">
        <v>946.0</v>
      </c>
      <c r="B947" s="2">
        <v>1396562.239</v>
      </c>
      <c r="C947" s="2">
        <v>1391546.721</v>
      </c>
    </row>
    <row r="948">
      <c r="A948" s="2">
        <v>947.0</v>
      </c>
      <c r="B948" s="2">
        <v>1403245.242</v>
      </c>
      <c r="C948" s="2">
        <v>1396977.378</v>
      </c>
    </row>
    <row r="949">
      <c r="A949" s="2">
        <v>948.0</v>
      </c>
      <c r="B949" s="2">
        <v>1398057.816</v>
      </c>
      <c r="C949" s="2">
        <v>1392816.683</v>
      </c>
    </row>
    <row r="950">
      <c r="A950" s="2">
        <v>949.0</v>
      </c>
      <c r="B950" s="2">
        <v>1391490.227</v>
      </c>
      <c r="C950" s="2">
        <v>1387530.8</v>
      </c>
    </row>
    <row r="951">
      <c r="A951" s="2">
        <v>950.0</v>
      </c>
      <c r="B951" s="2">
        <v>1382661.849</v>
      </c>
      <c r="C951" s="2">
        <v>1380384.039</v>
      </c>
    </row>
    <row r="952">
      <c r="A952" s="2">
        <v>951.0</v>
      </c>
      <c r="B952" s="2">
        <v>1372355.461</v>
      </c>
      <c r="C952" s="2">
        <v>1371997.175</v>
      </c>
    </row>
    <row r="953">
      <c r="A953" s="2">
        <v>952.0</v>
      </c>
      <c r="B953" s="2">
        <v>1383307.698</v>
      </c>
      <c r="C953" s="2">
        <v>1381011.164</v>
      </c>
    </row>
    <row r="954">
      <c r="A954" s="2">
        <v>953.0</v>
      </c>
      <c r="B954" s="2">
        <v>1389336.669</v>
      </c>
      <c r="C954" s="2">
        <v>1385946.709</v>
      </c>
    </row>
    <row r="955">
      <c r="A955" s="2">
        <v>954.0</v>
      </c>
      <c r="B955" s="2">
        <v>1416047.482</v>
      </c>
      <c r="C955" s="2">
        <v>1407697.846</v>
      </c>
    </row>
    <row r="956">
      <c r="A956" s="2">
        <v>955.0</v>
      </c>
      <c r="B956" s="2">
        <v>1426062.445</v>
      </c>
      <c r="C956" s="2">
        <v>1415730.214</v>
      </c>
    </row>
    <row r="957">
      <c r="A957" s="2">
        <v>956.0</v>
      </c>
      <c r="B957" s="2">
        <v>1436561.495</v>
      </c>
      <c r="C957" s="2">
        <v>1424109.529</v>
      </c>
    </row>
    <row r="958">
      <c r="A958" s="2">
        <v>957.0</v>
      </c>
      <c r="B958" s="2">
        <v>1435813.249</v>
      </c>
      <c r="C958" s="2">
        <v>1423537.812</v>
      </c>
    </row>
    <row r="959">
      <c r="A959" s="2">
        <v>958.0</v>
      </c>
      <c r="B959" s="2">
        <v>1421062.531</v>
      </c>
      <c r="C959" s="2">
        <v>1411872.552</v>
      </c>
    </row>
    <row r="960">
      <c r="A960" s="2">
        <v>959.0</v>
      </c>
      <c r="B960" s="2">
        <v>1423599.896</v>
      </c>
      <c r="C960" s="2">
        <v>1413917.966</v>
      </c>
    </row>
    <row r="961">
      <c r="A961" s="2">
        <v>960.0</v>
      </c>
      <c r="B961" s="2">
        <v>1433038.075</v>
      </c>
      <c r="C961" s="2">
        <v>1421470.851</v>
      </c>
    </row>
    <row r="962">
      <c r="A962" s="2">
        <v>961.0</v>
      </c>
      <c r="B962" s="2">
        <v>1446400.447</v>
      </c>
      <c r="C962" s="2">
        <v>1432078.223</v>
      </c>
    </row>
    <row r="963">
      <c r="A963" s="2">
        <v>962.0</v>
      </c>
      <c r="B963" s="2">
        <v>1441794.955</v>
      </c>
      <c r="C963" s="2">
        <v>1428477.917</v>
      </c>
    </row>
    <row r="964">
      <c r="A964" s="2">
        <v>963.0</v>
      </c>
      <c r="B964" s="2">
        <v>1462562.828</v>
      </c>
      <c r="C964" s="2">
        <v>1444912.326</v>
      </c>
    </row>
    <row r="965">
      <c r="A965" s="2">
        <v>964.0</v>
      </c>
      <c r="B965" s="2">
        <v>1458183.93</v>
      </c>
      <c r="C965" s="2">
        <v>1441516.428</v>
      </c>
    </row>
    <row r="966">
      <c r="A966" s="2">
        <v>965.0</v>
      </c>
      <c r="B966" s="2">
        <v>1449664.544</v>
      </c>
      <c r="C966" s="2">
        <v>1434871.703</v>
      </c>
    </row>
    <row r="967">
      <c r="A967" s="2">
        <v>966.0</v>
      </c>
      <c r="B967" s="2">
        <v>1443936.382</v>
      </c>
      <c r="C967" s="2">
        <v>1430388.584</v>
      </c>
    </row>
    <row r="968">
      <c r="A968" s="2">
        <v>967.0</v>
      </c>
      <c r="B968" s="2">
        <v>1459492.596</v>
      </c>
      <c r="C968" s="2">
        <v>1442674.078</v>
      </c>
    </row>
    <row r="969">
      <c r="A969" s="2">
        <v>968.0</v>
      </c>
      <c r="B969" s="2">
        <v>1455242.444</v>
      </c>
      <c r="C969" s="2">
        <v>1439370.255</v>
      </c>
    </row>
    <row r="970">
      <c r="A970" s="2">
        <v>969.0</v>
      </c>
      <c r="B970" s="2">
        <v>1455591.118</v>
      </c>
      <c r="C970" s="2">
        <v>1439665.694</v>
      </c>
    </row>
    <row r="971">
      <c r="A971" s="2">
        <v>970.0</v>
      </c>
      <c r="B971" s="2">
        <v>1446592.795</v>
      </c>
      <c r="C971" s="2">
        <v>1432628.542</v>
      </c>
    </row>
    <row r="972">
      <c r="A972" s="2">
        <v>971.0</v>
      </c>
      <c r="B972" s="2">
        <v>1425090.609</v>
      </c>
      <c r="C972" s="2">
        <v>1415698.348</v>
      </c>
    </row>
    <row r="973">
      <c r="A973" s="2">
        <v>972.0</v>
      </c>
      <c r="B973" s="2">
        <v>1426366.258</v>
      </c>
      <c r="C973" s="2">
        <v>1416736.906</v>
      </c>
    </row>
    <row r="974">
      <c r="A974" s="2">
        <v>973.0</v>
      </c>
      <c r="B974" s="2">
        <v>1402536.335</v>
      </c>
      <c r="C974" s="2">
        <v>1397785.597</v>
      </c>
    </row>
    <row r="975">
      <c r="A975" s="2">
        <v>974.0</v>
      </c>
      <c r="B975" s="2">
        <v>1414075.657</v>
      </c>
      <c r="C975" s="2">
        <v>1407126.361</v>
      </c>
    </row>
    <row r="976">
      <c r="A976" s="2">
        <v>975.0</v>
      </c>
      <c r="B976" s="2">
        <v>1410258.094</v>
      </c>
      <c r="C976" s="2">
        <v>1404084.816</v>
      </c>
    </row>
    <row r="977">
      <c r="A977" s="2">
        <v>976.0</v>
      </c>
      <c r="B977" s="2">
        <v>1412877.857</v>
      </c>
      <c r="C977" s="2">
        <v>1406210.671</v>
      </c>
    </row>
    <row r="978">
      <c r="A978" s="2">
        <v>977.0</v>
      </c>
      <c r="B978" s="2">
        <v>1405759.233</v>
      </c>
      <c r="C978" s="2">
        <v>1400507.856</v>
      </c>
    </row>
    <row r="979">
      <c r="A979" s="2">
        <v>978.0</v>
      </c>
      <c r="B979" s="2">
        <v>1420645.964</v>
      </c>
      <c r="C979" s="2">
        <v>1412523.878</v>
      </c>
    </row>
    <row r="980">
      <c r="A980" s="2">
        <v>979.0</v>
      </c>
      <c r="B980" s="2">
        <v>1422395.401</v>
      </c>
      <c r="C980" s="2">
        <v>1413943.726</v>
      </c>
    </row>
    <row r="981">
      <c r="A981" s="2">
        <v>980.0</v>
      </c>
      <c r="B981" s="2">
        <v>1438234.857</v>
      </c>
      <c r="C981" s="2">
        <v>1426635.949</v>
      </c>
    </row>
    <row r="982">
      <c r="A982" s="2">
        <v>981.0</v>
      </c>
      <c r="B982" s="2">
        <v>1437476.311</v>
      </c>
      <c r="C982" s="2">
        <v>1426056.073</v>
      </c>
    </row>
    <row r="983">
      <c r="A983" s="2">
        <v>982.0</v>
      </c>
      <c r="B983" s="2">
        <v>1438437.818</v>
      </c>
      <c r="C983" s="2">
        <v>1426838.893</v>
      </c>
    </row>
    <row r="984">
      <c r="A984" s="2">
        <v>983.0</v>
      </c>
      <c r="B984" s="2">
        <v>1426159.033</v>
      </c>
      <c r="C984" s="2">
        <v>1417132.057</v>
      </c>
    </row>
    <row r="985">
      <c r="A985" s="2">
        <v>984.0</v>
      </c>
      <c r="B985" s="2">
        <v>1429226.834</v>
      </c>
      <c r="C985" s="2">
        <v>1419600.896</v>
      </c>
    </row>
    <row r="986">
      <c r="A986" s="2">
        <v>985.0</v>
      </c>
      <c r="B986" s="2">
        <v>1436136.431</v>
      </c>
      <c r="C986" s="2">
        <v>1425122.542</v>
      </c>
    </row>
    <row r="987">
      <c r="A987" s="2">
        <v>986.0</v>
      </c>
      <c r="B987" s="2">
        <v>1418862.281</v>
      </c>
      <c r="C987" s="2">
        <v>1411424.406</v>
      </c>
    </row>
    <row r="988">
      <c r="A988" s="2">
        <v>987.0</v>
      </c>
      <c r="B988" s="2">
        <v>1420549.919</v>
      </c>
      <c r="C988" s="2">
        <v>1412797.943</v>
      </c>
    </row>
    <row r="989">
      <c r="A989" s="2">
        <v>988.0</v>
      </c>
      <c r="B989" s="2">
        <v>1397425.527</v>
      </c>
      <c r="C989" s="2">
        <v>1394318.167</v>
      </c>
    </row>
    <row r="990">
      <c r="A990" s="2">
        <v>989.0</v>
      </c>
      <c r="B990" s="2">
        <v>1379445.846</v>
      </c>
      <c r="C990" s="2">
        <v>1379743.648</v>
      </c>
    </row>
    <row r="991">
      <c r="A991" s="2">
        <v>990.0</v>
      </c>
      <c r="B991" s="2">
        <v>1349822.33</v>
      </c>
      <c r="C991" s="2">
        <v>1355487.21</v>
      </c>
    </row>
    <row r="992">
      <c r="A992" s="2">
        <v>991.0</v>
      </c>
      <c r="B992" s="2">
        <v>1348121.359</v>
      </c>
      <c r="C992" s="2">
        <v>1354083.675</v>
      </c>
    </row>
    <row r="993">
      <c r="A993" s="2">
        <v>992.0</v>
      </c>
      <c r="B993" s="2">
        <v>1362802.097</v>
      </c>
      <c r="C993" s="2">
        <v>1366386.815</v>
      </c>
    </row>
    <row r="994">
      <c r="A994" s="2">
        <v>993.0</v>
      </c>
      <c r="B994" s="2">
        <v>1360472.843</v>
      </c>
      <c r="C994" s="2">
        <v>1364472.877</v>
      </c>
    </row>
    <row r="995">
      <c r="A995" s="2">
        <v>994.0</v>
      </c>
      <c r="B995" s="2">
        <v>1371502.329</v>
      </c>
      <c r="C995" s="2">
        <v>1373635.239</v>
      </c>
    </row>
    <row r="996">
      <c r="A996" s="2">
        <v>995.0</v>
      </c>
      <c r="B996" s="2">
        <v>1371274.219</v>
      </c>
      <c r="C996" s="2">
        <v>1373464.755</v>
      </c>
    </row>
    <row r="997">
      <c r="A997" s="2">
        <v>996.0</v>
      </c>
      <c r="B997" s="2">
        <v>1366627.528</v>
      </c>
      <c r="C997" s="2">
        <v>1369647.763</v>
      </c>
    </row>
    <row r="998">
      <c r="A998" s="2">
        <v>997.0</v>
      </c>
      <c r="B998" s="2">
        <v>1367084.349</v>
      </c>
      <c r="C998" s="2">
        <v>1370043.188</v>
      </c>
    </row>
    <row r="999">
      <c r="A999" s="2">
        <v>998.0</v>
      </c>
      <c r="B999" s="2">
        <v>1367314.576</v>
      </c>
      <c r="C999" s="2">
        <v>1370251.181</v>
      </c>
    </row>
    <row r="1000">
      <c r="A1000" s="2">
        <v>999.0</v>
      </c>
      <c r="B1000" s="2">
        <v>1359989.958</v>
      </c>
      <c r="C1000" s="2">
        <v>1364209.762</v>
      </c>
    </row>
    <row r="1001">
      <c r="A1001" s="2">
        <v>1000.0</v>
      </c>
      <c r="B1001" s="2">
        <v>1341412.893</v>
      </c>
      <c r="C1001" s="2">
        <v>1348787.713</v>
      </c>
    </row>
    <row r="1002">
      <c r="A1002" s="2">
        <v>1001.0</v>
      </c>
      <c r="B1002" s="2">
        <v>1335710.481</v>
      </c>
      <c r="C1002" s="2">
        <v>1344009.35</v>
      </c>
    </row>
    <row r="1003">
      <c r="A1003" s="2">
        <v>1002.0</v>
      </c>
      <c r="B1003" s="2">
        <v>1345668.795</v>
      </c>
      <c r="C1003" s="2">
        <v>1352417.595</v>
      </c>
    </row>
    <row r="1004">
      <c r="A1004" s="2">
        <v>1003.0</v>
      </c>
      <c r="B1004" s="2">
        <v>1346460.358</v>
      </c>
      <c r="C1004" s="2">
        <v>1353098.021</v>
      </c>
    </row>
    <row r="1005">
      <c r="A1005" s="2">
        <v>1004.0</v>
      </c>
      <c r="B1005" s="2">
        <v>1365853.218</v>
      </c>
      <c r="C1005" s="2">
        <v>1369344.731</v>
      </c>
    </row>
    <row r="1006">
      <c r="A1006" s="2">
        <v>1005.0</v>
      </c>
      <c r="B1006" s="2">
        <v>1370012.789</v>
      </c>
      <c r="C1006" s="2">
        <v>1372803.057</v>
      </c>
    </row>
    <row r="1007">
      <c r="A1007" s="2">
        <v>1006.0</v>
      </c>
      <c r="B1007" s="2">
        <v>1375593.722</v>
      </c>
      <c r="C1007" s="2">
        <v>1377426.501</v>
      </c>
    </row>
    <row r="1008">
      <c r="A1008" s="2">
        <v>1007.0</v>
      </c>
      <c r="B1008" s="2">
        <v>1372734.033</v>
      </c>
      <c r="C1008" s="2">
        <v>1375089.992</v>
      </c>
    </row>
    <row r="1009">
      <c r="A1009" s="2">
        <v>1008.0</v>
      </c>
      <c r="B1009" s="2">
        <v>1369719.848</v>
      </c>
      <c r="C1009" s="2">
        <v>1372620.266</v>
      </c>
    </row>
    <row r="1010">
      <c r="A1010" s="2">
        <v>1009.0</v>
      </c>
      <c r="B1010" s="2">
        <v>1380666.936</v>
      </c>
      <c r="C1010" s="2">
        <v>1381672.195</v>
      </c>
    </row>
    <row r="1011">
      <c r="A1011" s="2">
        <v>1010.0</v>
      </c>
      <c r="B1011" s="2">
        <v>1385681.384</v>
      </c>
      <c r="C1011" s="2">
        <v>1385809.137</v>
      </c>
    </row>
    <row r="1012">
      <c r="A1012" s="2">
        <v>1011.0</v>
      </c>
      <c r="B1012" s="2">
        <v>1389840.955</v>
      </c>
      <c r="C1012" s="2">
        <v>1389228.041</v>
      </c>
    </row>
    <row r="1013">
      <c r="A1013" s="2">
        <v>1012.0</v>
      </c>
      <c r="B1013" s="2">
        <v>1384179.742</v>
      </c>
      <c r="C1013" s="2">
        <v>1384629.673</v>
      </c>
    </row>
    <row r="1014">
      <c r="A1014" s="2">
        <v>1013.0</v>
      </c>
      <c r="B1014" s="2">
        <v>1386773.755</v>
      </c>
      <c r="C1014" s="2">
        <v>1386773.65</v>
      </c>
    </row>
    <row r="1015">
      <c r="A1015" s="2">
        <v>1014.0</v>
      </c>
      <c r="B1015" s="2">
        <v>1391190.82</v>
      </c>
      <c r="C1015" s="2">
        <v>1390403.079</v>
      </c>
    </row>
    <row r="1016">
      <c r="A1016" s="2">
        <v>1015.0</v>
      </c>
      <c r="B1016" s="2">
        <v>1395072.298</v>
      </c>
      <c r="C1016" s="2">
        <v>1393587.342</v>
      </c>
    </row>
    <row r="1017">
      <c r="A1017" s="2">
        <v>1016.0</v>
      </c>
      <c r="B1017" s="2">
        <v>1394421.899</v>
      </c>
      <c r="C1017" s="2">
        <v>1393077.057</v>
      </c>
    </row>
    <row r="1018">
      <c r="A1018" s="2">
        <v>1017.0</v>
      </c>
      <c r="B1018" s="2">
        <v>1398632.969</v>
      </c>
      <c r="C1018" s="2">
        <v>1396522.108</v>
      </c>
    </row>
    <row r="1019">
      <c r="A1019" s="2">
        <v>1018.0</v>
      </c>
      <c r="B1019" s="2">
        <v>1403951.259</v>
      </c>
      <c r="C1019" s="2">
        <v>1400857.886</v>
      </c>
    </row>
    <row r="1020">
      <c r="A1020" s="2">
        <v>1019.0</v>
      </c>
      <c r="B1020" s="2">
        <v>1398017.103</v>
      </c>
      <c r="C1020" s="2">
        <v>1396072.114</v>
      </c>
    </row>
    <row r="1021">
      <c r="A1021" s="2">
        <v>1020.0</v>
      </c>
      <c r="B1021" s="2">
        <v>1421514.402</v>
      </c>
      <c r="C1021" s="2">
        <v>1415208.818</v>
      </c>
    </row>
    <row r="1022">
      <c r="A1022" s="2">
        <v>1021.0</v>
      </c>
      <c r="B1022" s="2">
        <v>1426333.156</v>
      </c>
      <c r="C1022" s="2">
        <v>1419093.41</v>
      </c>
    </row>
    <row r="1023">
      <c r="A1023" s="2">
        <v>1022.0</v>
      </c>
      <c r="B1023" s="2">
        <v>1436090.626</v>
      </c>
      <c r="C1023" s="2">
        <v>1426919.938</v>
      </c>
    </row>
    <row r="1024">
      <c r="A1024" s="2">
        <v>1023.0</v>
      </c>
      <c r="B1024" s="2">
        <v>1431443.935</v>
      </c>
      <c r="C1024" s="2">
        <v>1423241.311</v>
      </c>
    </row>
    <row r="1025">
      <c r="A1025" s="2">
        <v>1024.0</v>
      </c>
      <c r="B1025" s="2">
        <v>1435557.158</v>
      </c>
      <c r="C1025" s="2">
        <v>1426544.551</v>
      </c>
    </row>
    <row r="1026">
      <c r="A1026" s="2">
        <v>1025.0</v>
      </c>
      <c r="B1026" s="2">
        <v>1438568.31</v>
      </c>
      <c r="C1026" s="2">
        <v>1428962.6</v>
      </c>
    </row>
    <row r="1027">
      <c r="A1027" s="2">
        <v>1026.0</v>
      </c>
      <c r="B1027" s="2">
        <v>1446858.07</v>
      </c>
      <c r="C1027" s="2">
        <v>1435567.217</v>
      </c>
    </row>
    <row r="1028">
      <c r="A1028" s="2">
        <v>1027.0</v>
      </c>
      <c r="B1028" s="2">
        <v>1429789.914</v>
      </c>
      <c r="C1028" s="2">
        <v>1422099.351</v>
      </c>
    </row>
    <row r="1029">
      <c r="A1029" s="2">
        <v>1028.0</v>
      </c>
      <c r="B1029" s="2">
        <v>1426698.481</v>
      </c>
      <c r="C1029" s="2">
        <v>1419652.646</v>
      </c>
    </row>
    <row r="1030">
      <c r="A1030" s="2">
        <v>1029.0</v>
      </c>
      <c r="B1030" s="2">
        <v>1439715.814</v>
      </c>
      <c r="C1030" s="2">
        <v>1430087.125</v>
      </c>
    </row>
    <row r="1031">
      <c r="A1031" s="2">
        <v>1030.0</v>
      </c>
      <c r="B1031" s="2">
        <v>1433410.867</v>
      </c>
      <c r="C1031" s="2">
        <v>1425100.706</v>
      </c>
    </row>
    <row r="1032">
      <c r="A1032" s="2">
        <v>1031.0</v>
      </c>
      <c r="B1032" s="2">
        <v>1431601.75</v>
      </c>
      <c r="C1032" s="2">
        <v>1423677.493</v>
      </c>
    </row>
    <row r="1033">
      <c r="A1033" s="2">
        <v>1032.0</v>
      </c>
      <c r="B1033" s="2">
        <v>1427681.189</v>
      </c>
      <c r="C1033" s="2">
        <v>1420569.118</v>
      </c>
    </row>
    <row r="1034">
      <c r="A1034" s="2">
        <v>1033.0</v>
      </c>
      <c r="B1034" s="2">
        <v>1427926.866</v>
      </c>
      <c r="C1034" s="2">
        <v>1420786.021</v>
      </c>
    </row>
    <row r="1035">
      <c r="A1035" s="2">
        <v>1034.0</v>
      </c>
      <c r="B1035" s="2">
        <v>1426926.277</v>
      </c>
      <c r="C1035" s="2">
        <v>1420005.884</v>
      </c>
    </row>
    <row r="1036">
      <c r="A1036" s="2">
        <v>1035.0</v>
      </c>
      <c r="B1036" s="2">
        <v>1431060.099</v>
      </c>
      <c r="C1036" s="2">
        <v>1423333.355</v>
      </c>
    </row>
    <row r="1037">
      <c r="A1037" s="2">
        <v>1036.0</v>
      </c>
      <c r="B1037" s="2">
        <v>1431135.83</v>
      </c>
      <c r="C1037" s="2">
        <v>1423414.316</v>
      </c>
    </row>
    <row r="1038">
      <c r="A1038" s="2">
        <v>1037.0</v>
      </c>
      <c r="B1038" s="2">
        <v>1428724.179</v>
      </c>
      <c r="C1038" s="2">
        <v>1421510.146</v>
      </c>
    </row>
    <row r="1039">
      <c r="A1039" s="2">
        <v>1038.0</v>
      </c>
      <c r="B1039" s="2">
        <v>1434655.303</v>
      </c>
      <c r="C1039" s="2">
        <v>1426275.545</v>
      </c>
    </row>
    <row r="1040">
      <c r="A1040" s="2">
        <v>1039.0</v>
      </c>
      <c r="B1040" s="2">
        <v>1447219.447</v>
      </c>
      <c r="C1040" s="2">
        <v>1436323.351</v>
      </c>
    </row>
    <row r="1041">
      <c r="A1041" s="2">
        <v>1040.0</v>
      </c>
      <c r="B1041" s="2">
        <v>1456039.642</v>
      </c>
      <c r="C1041" s="2">
        <v>1443332.402</v>
      </c>
    </row>
    <row r="1042">
      <c r="A1042" s="2">
        <v>1041.0</v>
      </c>
      <c r="B1042" s="2">
        <v>1458386.463</v>
      </c>
      <c r="C1042" s="2">
        <v>1445204.187</v>
      </c>
    </row>
    <row r="1043">
      <c r="A1043" s="2">
        <v>1042.0</v>
      </c>
      <c r="B1043" s="2">
        <v>1454084.812</v>
      </c>
      <c r="C1043" s="2">
        <v>1441843.005</v>
      </c>
    </row>
    <row r="1044">
      <c r="A1044" s="2">
        <v>1043.0</v>
      </c>
      <c r="B1044" s="2">
        <v>1451704.06</v>
      </c>
      <c r="C1044" s="2">
        <v>1439987.646</v>
      </c>
    </row>
    <row r="1045">
      <c r="A1045" s="2">
        <v>1044.0</v>
      </c>
      <c r="B1045" s="2">
        <v>1460292.512</v>
      </c>
      <c r="C1045" s="2">
        <v>1446796.616</v>
      </c>
    </row>
    <row r="1046">
      <c r="A1046" s="2">
        <v>1045.0</v>
      </c>
      <c r="B1046" s="2">
        <v>1415276.061</v>
      </c>
      <c r="C1046" s="2">
        <v>1411416.182</v>
      </c>
    </row>
    <row r="1047">
      <c r="A1047" s="2">
        <v>1046.0</v>
      </c>
      <c r="B1047" s="2">
        <v>1426382.795</v>
      </c>
      <c r="C1047" s="2">
        <v>1420386.246</v>
      </c>
    </row>
    <row r="1048">
      <c r="A1048" s="2">
        <v>1047.0</v>
      </c>
      <c r="B1048" s="2">
        <v>1423435.558</v>
      </c>
      <c r="C1048" s="2">
        <v>1418042.886</v>
      </c>
    </row>
    <row r="1049">
      <c r="A1049" s="2">
        <v>1048.0</v>
      </c>
      <c r="B1049" s="2">
        <v>1420318.376</v>
      </c>
      <c r="C1049" s="2">
        <v>1415557.018</v>
      </c>
    </row>
    <row r="1050">
      <c r="A1050" s="2">
        <v>1049.0</v>
      </c>
      <c r="B1050" s="2">
        <v>1403909.403</v>
      </c>
      <c r="C1050" s="2">
        <v>1402385.715</v>
      </c>
    </row>
    <row r="1051">
      <c r="A1051" s="2">
        <v>1050.0</v>
      </c>
      <c r="B1051" s="2">
        <v>1409371.889</v>
      </c>
      <c r="C1051" s="2">
        <v>1406838.628</v>
      </c>
    </row>
    <row r="1052">
      <c r="A1052" s="2">
        <v>1051.0</v>
      </c>
      <c r="B1052" s="2">
        <v>1417105.463</v>
      </c>
      <c r="C1052" s="2">
        <v>1413120.14</v>
      </c>
    </row>
    <row r="1053">
      <c r="A1053" s="2">
        <v>1052.0</v>
      </c>
      <c r="B1053" s="2">
        <v>1424354.951</v>
      </c>
      <c r="C1053" s="2">
        <v>1418981.894</v>
      </c>
    </row>
    <row r="1054">
      <c r="A1054" s="2">
        <v>1053.0</v>
      </c>
      <c r="B1054" s="2">
        <v>1417952.158</v>
      </c>
      <c r="C1054" s="2">
        <v>1413867.232</v>
      </c>
    </row>
    <row r="1055">
      <c r="A1055" s="2">
        <v>1054.0</v>
      </c>
      <c r="B1055" s="2">
        <v>1403927.57</v>
      </c>
      <c r="C1055" s="2">
        <v>1402585.36</v>
      </c>
    </row>
    <row r="1056">
      <c r="A1056" s="2">
        <v>1055.0</v>
      </c>
      <c r="B1056" s="2">
        <v>1388909.059</v>
      </c>
      <c r="C1056" s="2">
        <v>1390414.397</v>
      </c>
    </row>
    <row r="1057">
      <c r="A1057" s="2">
        <v>1056.0</v>
      </c>
      <c r="B1057" s="2">
        <v>1396091.599</v>
      </c>
      <c r="C1057" s="2">
        <v>1396318.442</v>
      </c>
    </row>
    <row r="1058">
      <c r="A1058" s="2">
        <v>1057.0</v>
      </c>
      <c r="B1058" s="2">
        <v>1396811.063</v>
      </c>
      <c r="C1058" s="2">
        <v>1396923.961</v>
      </c>
    </row>
    <row r="1059">
      <c r="A1059" s="2">
        <v>1058.0</v>
      </c>
      <c r="B1059" s="2">
        <v>1399178.483</v>
      </c>
      <c r="C1059" s="2">
        <v>1398873.504</v>
      </c>
    </row>
    <row r="1060">
      <c r="A1060" s="2">
        <v>1059.0</v>
      </c>
      <c r="B1060" s="2">
        <v>1392193.755</v>
      </c>
      <c r="C1060" s="2">
        <v>1393195.91</v>
      </c>
    </row>
    <row r="1061">
      <c r="A1061" s="2">
        <v>1060.0</v>
      </c>
      <c r="B1061" s="2">
        <v>1392073.792</v>
      </c>
      <c r="C1061" s="2">
        <v>1393116.392</v>
      </c>
    </row>
    <row r="1062">
      <c r="A1062" s="2">
        <v>1061.0</v>
      </c>
      <c r="B1062" s="2">
        <v>1389723.939</v>
      </c>
      <c r="C1062" s="2">
        <v>1391209.304</v>
      </c>
    </row>
    <row r="1063">
      <c r="A1063" s="2">
        <v>1062.0</v>
      </c>
      <c r="B1063" s="2">
        <v>1397895.252</v>
      </c>
      <c r="C1063" s="2">
        <v>1397923.597</v>
      </c>
    </row>
    <row r="1064">
      <c r="A1064" s="2">
        <v>1063.0</v>
      </c>
      <c r="B1064" s="2">
        <v>1412601.738</v>
      </c>
      <c r="C1064" s="2">
        <v>1409936.356</v>
      </c>
    </row>
    <row r="1065">
      <c r="A1065" s="2">
        <v>1064.0</v>
      </c>
      <c r="B1065" s="2">
        <v>1407785.102</v>
      </c>
      <c r="C1065" s="2">
        <v>1406055.641</v>
      </c>
    </row>
    <row r="1066">
      <c r="A1066" s="2">
        <v>1065.0</v>
      </c>
      <c r="B1066" s="2">
        <v>1398967.024</v>
      </c>
      <c r="C1066" s="2">
        <v>1398917.486</v>
      </c>
    </row>
    <row r="1067">
      <c r="A1067" s="2">
        <v>1066.0</v>
      </c>
      <c r="B1067" s="2">
        <v>1397987.034</v>
      </c>
      <c r="C1067" s="2">
        <v>1398137.068</v>
      </c>
    </row>
    <row r="1068">
      <c r="A1068" s="2">
        <v>1067.0</v>
      </c>
      <c r="B1068" s="2">
        <v>1401415.325</v>
      </c>
      <c r="C1068" s="2">
        <v>1400951.819</v>
      </c>
    </row>
    <row r="1069">
      <c r="A1069" s="2">
        <v>1068.0</v>
      </c>
      <c r="B1069" s="2">
        <v>1406398.874</v>
      </c>
      <c r="C1069" s="2">
        <v>1405025.465</v>
      </c>
    </row>
    <row r="1070">
      <c r="A1070" s="2">
        <v>1069.0</v>
      </c>
      <c r="B1070" s="2">
        <v>1390010.5</v>
      </c>
      <c r="C1070" s="2">
        <v>1391742.662</v>
      </c>
    </row>
    <row r="1071">
      <c r="A1071" s="2">
        <v>1070.0</v>
      </c>
      <c r="B1071" s="2">
        <v>1377021.034</v>
      </c>
      <c r="C1071" s="2">
        <v>1381116.967</v>
      </c>
    </row>
    <row r="1072">
      <c r="A1072" s="2">
        <v>1071.0</v>
      </c>
      <c r="B1072" s="2">
        <v>1382519.569</v>
      </c>
      <c r="C1072" s="2">
        <v>1385683.082</v>
      </c>
    </row>
    <row r="1073">
      <c r="A1073" s="2">
        <v>1072.0</v>
      </c>
      <c r="B1073" s="2">
        <v>1387271.375</v>
      </c>
      <c r="C1073" s="2">
        <v>1389613.357</v>
      </c>
    </row>
    <row r="1074">
      <c r="A1074" s="2">
        <v>1073.0</v>
      </c>
      <c r="B1074" s="2">
        <v>1387290.458</v>
      </c>
      <c r="C1074" s="2">
        <v>1389647.254</v>
      </c>
    </row>
    <row r="1075">
      <c r="A1075" s="2">
        <v>1074.0</v>
      </c>
      <c r="B1075" s="2">
        <v>1397459.917</v>
      </c>
      <c r="C1075" s="2">
        <v>1398018.474</v>
      </c>
    </row>
    <row r="1076">
      <c r="A1076" s="2">
        <v>1075.0</v>
      </c>
      <c r="B1076" s="2">
        <v>1397010.363</v>
      </c>
      <c r="C1076" s="2">
        <v>1397669.643</v>
      </c>
    </row>
    <row r="1077">
      <c r="A1077" s="2">
        <v>1076.0</v>
      </c>
      <c r="B1077" s="2">
        <v>1405701.812</v>
      </c>
      <c r="C1077" s="2">
        <v>1404793.538</v>
      </c>
    </row>
    <row r="1078">
      <c r="A1078" s="2">
        <v>1077.0</v>
      </c>
      <c r="B1078" s="2">
        <v>1396780.736</v>
      </c>
      <c r="C1078" s="2">
        <v>1397554.295</v>
      </c>
    </row>
    <row r="1079">
      <c r="A1079" s="2">
        <v>1078.0</v>
      </c>
      <c r="B1079" s="2">
        <v>1393539.957</v>
      </c>
      <c r="C1079" s="2">
        <v>1394923.613</v>
      </c>
    </row>
    <row r="1080">
      <c r="A1080" s="2">
        <v>1079.0</v>
      </c>
      <c r="B1080" s="2">
        <v>1392333.373</v>
      </c>
      <c r="C1080" s="2">
        <v>1393953.357</v>
      </c>
    </row>
    <row r="1081">
      <c r="A1081" s="2">
        <v>1080.0</v>
      </c>
      <c r="B1081" s="2">
        <v>1388587.908</v>
      </c>
      <c r="C1081" s="2">
        <v>1390902.601</v>
      </c>
    </row>
    <row r="1082">
      <c r="A1082" s="2">
        <v>1081.0</v>
      </c>
      <c r="B1082" s="2">
        <v>1388926.283</v>
      </c>
      <c r="C1082" s="2">
        <v>1391198.775</v>
      </c>
    </row>
    <row r="1083">
      <c r="A1083" s="2">
        <v>1082.0</v>
      </c>
      <c r="B1083" s="2">
        <v>1389084.412</v>
      </c>
      <c r="C1083" s="2">
        <v>1391346.906</v>
      </c>
    </row>
    <row r="1084">
      <c r="A1084" s="2">
        <v>1083.0</v>
      </c>
      <c r="B1084" s="2">
        <v>1386956.003</v>
      </c>
      <c r="C1084" s="2">
        <v>1389616.917</v>
      </c>
    </row>
    <row r="1085">
      <c r="A1085" s="2">
        <v>1084.0</v>
      </c>
      <c r="B1085" s="2">
        <v>1388751.788</v>
      </c>
      <c r="C1085" s="2">
        <v>1391110.125</v>
      </c>
    </row>
    <row r="1086">
      <c r="A1086" s="2">
        <v>1085.0</v>
      </c>
      <c r="B1086" s="2">
        <v>1389548.5</v>
      </c>
      <c r="C1086" s="2">
        <v>1391782.76</v>
      </c>
    </row>
    <row r="1087">
      <c r="A1087" s="2">
        <v>1086.0</v>
      </c>
      <c r="B1087" s="2">
        <v>1396607.443</v>
      </c>
      <c r="C1087" s="2">
        <v>1397599.1</v>
      </c>
    </row>
    <row r="1088">
      <c r="A1088" s="2">
        <v>1087.0</v>
      </c>
      <c r="B1088" s="2">
        <v>1399479.549</v>
      </c>
      <c r="C1088" s="2">
        <v>1399965.655</v>
      </c>
    </row>
    <row r="1089">
      <c r="A1089" s="2">
        <v>1088.0</v>
      </c>
      <c r="B1089" s="2">
        <v>1400497.705</v>
      </c>
      <c r="C1089" s="2">
        <v>1400814.79</v>
      </c>
    </row>
    <row r="1090">
      <c r="A1090" s="2">
        <v>1089.0</v>
      </c>
      <c r="B1090" s="2">
        <v>1399327.171</v>
      </c>
      <c r="C1090" s="2">
        <v>1399878.957</v>
      </c>
    </row>
    <row r="1091">
      <c r="A1091" s="2">
        <v>1090.0</v>
      </c>
      <c r="B1091" s="2">
        <v>1394757.728</v>
      </c>
      <c r="C1091" s="2">
        <v>1396162.134</v>
      </c>
    </row>
    <row r="1092">
      <c r="A1092" s="2">
        <v>1091.0</v>
      </c>
      <c r="B1092" s="2">
        <v>1385836.652</v>
      </c>
      <c r="C1092" s="2">
        <v>1388870.318</v>
      </c>
    </row>
    <row r="1093">
      <c r="A1093" s="2">
        <v>1092.0</v>
      </c>
      <c r="B1093" s="2">
        <v>1389120.747</v>
      </c>
      <c r="C1093" s="2">
        <v>1391592.232</v>
      </c>
    </row>
    <row r="1094">
      <c r="A1094" s="2">
        <v>1093.0</v>
      </c>
      <c r="B1094" s="2">
        <v>1387151.984</v>
      </c>
      <c r="C1094" s="2">
        <v>1389993.35</v>
      </c>
    </row>
    <row r="1095">
      <c r="A1095" s="2">
        <v>1094.0</v>
      </c>
      <c r="B1095" s="2">
        <v>1370171.376</v>
      </c>
      <c r="C1095" s="2">
        <v>1376030.903</v>
      </c>
    </row>
    <row r="1096">
      <c r="A1096" s="2">
        <v>1095.0</v>
      </c>
      <c r="B1096" s="2">
        <v>1362048.529</v>
      </c>
      <c r="C1096" s="2">
        <v>1369297.342</v>
      </c>
    </row>
    <row r="1097">
      <c r="A1097" s="2">
        <v>1096.0</v>
      </c>
      <c r="B1097" s="2">
        <v>1364385.049</v>
      </c>
      <c r="C1097" s="2">
        <v>1371265.134</v>
      </c>
    </row>
    <row r="1098">
      <c r="A1098" s="2">
        <v>1097.0</v>
      </c>
      <c r="B1098" s="2">
        <v>1356875.036</v>
      </c>
      <c r="C1098" s="2">
        <v>1365011.389</v>
      </c>
    </row>
    <row r="1099">
      <c r="A1099" s="2">
        <v>1098.0</v>
      </c>
      <c r="B1099" s="2">
        <v>1345265.733</v>
      </c>
      <c r="C1099" s="2">
        <v>1355289.375</v>
      </c>
    </row>
    <row r="1100">
      <c r="A1100" s="2">
        <v>1099.0</v>
      </c>
      <c r="B1100" s="2">
        <v>1338801.141</v>
      </c>
      <c r="C1100" s="2">
        <v>1349844.793</v>
      </c>
    </row>
    <row r="1101">
      <c r="A1101" s="2">
        <v>1100.0</v>
      </c>
      <c r="B1101" s="2">
        <v>1336600.634</v>
      </c>
      <c r="C1101" s="2">
        <v>1347993.105</v>
      </c>
    </row>
    <row r="1102">
      <c r="A1102" s="2">
        <v>1101.0</v>
      </c>
      <c r="B1102" s="2">
        <v>1354350.688</v>
      </c>
      <c r="C1102" s="2">
        <v>1363070.725</v>
      </c>
    </row>
    <row r="1103">
      <c r="A1103" s="2">
        <v>1102.0</v>
      </c>
      <c r="B1103" s="2">
        <v>1364118.458</v>
      </c>
      <c r="C1103" s="2">
        <v>1371280.943</v>
      </c>
    </row>
    <row r="1104">
      <c r="A1104" s="2">
        <v>1103.0</v>
      </c>
      <c r="B1104" s="2">
        <v>1364312.637</v>
      </c>
      <c r="C1104" s="2">
        <v>1371459.975</v>
      </c>
    </row>
    <row r="1105">
      <c r="A1105" s="2">
        <v>1104.0</v>
      </c>
      <c r="B1105" s="2">
        <v>1351565.214</v>
      </c>
      <c r="C1105" s="2">
        <v>1360833.115</v>
      </c>
    </row>
    <row r="1106">
      <c r="A1106" s="2">
        <v>1105.0</v>
      </c>
      <c r="B1106" s="2">
        <v>1348015.444</v>
      </c>
      <c r="C1106" s="2">
        <v>1357864.756</v>
      </c>
    </row>
    <row r="1107">
      <c r="A1107" s="2">
        <v>1106.0</v>
      </c>
      <c r="B1107" s="2">
        <v>1346906.707</v>
      </c>
      <c r="C1107" s="2">
        <v>1356946.467</v>
      </c>
    </row>
    <row r="1108">
      <c r="A1108" s="2">
        <v>1107.0</v>
      </c>
      <c r="B1108" s="2">
        <v>1354001.699</v>
      </c>
      <c r="C1108" s="2">
        <v>1362955.467</v>
      </c>
    </row>
    <row r="1109">
      <c r="A1109" s="2">
        <v>1108.0</v>
      </c>
      <c r="B1109" s="2">
        <v>1354211.327</v>
      </c>
      <c r="C1109" s="2">
        <v>1363148.072</v>
      </c>
    </row>
    <row r="1110">
      <c r="A1110" s="2">
        <v>1109.0</v>
      </c>
      <c r="B1110" s="2">
        <v>1344986.41</v>
      </c>
      <c r="C1110" s="2">
        <v>1355408.116</v>
      </c>
    </row>
    <row r="1111">
      <c r="A1111" s="2">
        <v>1110.0</v>
      </c>
      <c r="B1111" s="2">
        <v>1348934.837</v>
      </c>
      <c r="C1111" s="2">
        <v>1358759.194</v>
      </c>
    </row>
    <row r="1112">
      <c r="A1112" s="2">
        <v>1111.0</v>
      </c>
      <c r="B1112" s="2">
        <v>1347728.253</v>
      </c>
      <c r="C1112" s="2">
        <v>1357758.462</v>
      </c>
    </row>
    <row r="1113">
      <c r="A1113" s="2">
        <v>1112.0</v>
      </c>
      <c r="B1113" s="2">
        <v>1380464.403</v>
      </c>
      <c r="C1113" s="2">
        <v>1385426.12</v>
      </c>
    </row>
    <row r="1114">
      <c r="A1114" s="2">
        <v>1113.0</v>
      </c>
      <c r="B1114" s="2">
        <v>1377929.155</v>
      </c>
      <c r="C1114" s="2">
        <v>1383346.636</v>
      </c>
    </row>
    <row r="1115">
      <c r="A1115" s="2">
        <v>1114.0</v>
      </c>
      <c r="B1115" s="2">
        <v>1376964.615</v>
      </c>
      <c r="C1115" s="2">
        <v>1382564.422</v>
      </c>
    </row>
    <row r="1116">
      <c r="A1116" s="2">
        <v>1115.0</v>
      </c>
      <c r="B1116" s="2">
        <v>1378291.763</v>
      </c>
      <c r="C1116" s="2">
        <v>1383682.327</v>
      </c>
    </row>
    <row r="1117">
      <c r="A1117" s="2">
        <v>1116.0</v>
      </c>
      <c r="B1117" s="2">
        <v>1362763.415</v>
      </c>
      <c r="C1117" s="2">
        <v>1370824.554</v>
      </c>
    </row>
    <row r="1118">
      <c r="A1118" s="2">
        <v>1117.0</v>
      </c>
      <c r="B1118" s="2">
        <v>1364904.241</v>
      </c>
      <c r="C1118" s="2">
        <v>1372633.002</v>
      </c>
    </row>
    <row r="1119">
      <c r="A1119" s="2">
        <v>1118.0</v>
      </c>
      <c r="B1119" s="2">
        <v>1366694.876</v>
      </c>
      <c r="C1119" s="2">
        <v>1374145.034</v>
      </c>
    </row>
    <row r="1120">
      <c r="A1120" s="2">
        <v>1119.0</v>
      </c>
      <c r="B1120" s="2">
        <v>1373383.029</v>
      </c>
      <c r="C1120" s="2">
        <v>1379746.413</v>
      </c>
    </row>
    <row r="1121">
      <c r="A1121" s="2">
        <v>1120.0</v>
      </c>
      <c r="B1121" s="2">
        <v>1377259.358</v>
      </c>
      <c r="C1121" s="2">
        <v>1382985.299</v>
      </c>
    </row>
    <row r="1122">
      <c r="A1122" s="2">
        <v>1121.0</v>
      </c>
      <c r="B1122" s="2">
        <v>1380615.551</v>
      </c>
      <c r="C1122" s="2">
        <v>1385785.576</v>
      </c>
    </row>
    <row r="1123">
      <c r="A1123" s="2">
        <v>1122.0</v>
      </c>
      <c r="B1123" s="2">
        <v>1382457.685</v>
      </c>
      <c r="C1123" s="2">
        <v>1387327.068</v>
      </c>
    </row>
    <row r="1124">
      <c r="A1124" s="2">
        <v>1123.0</v>
      </c>
      <c r="B1124" s="2">
        <v>1383007.204</v>
      </c>
      <c r="C1124" s="2">
        <v>1387799.355</v>
      </c>
    </row>
    <row r="1125">
      <c r="A1125" s="2">
        <v>1124.0</v>
      </c>
      <c r="B1125" s="2">
        <v>1378051.521</v>
      </c>
      <c r="C1125" s="2">
        <v>1383717.719</v>
      </c>
    </row>
    <row r="1126">
      <c r="A1126" s="2">
        <v>1125.0</v>
      </c>
      <c r="B1126" s="2">
        <v>1372483.005</v>
      </c>
      <c r="C1126" s="2">
        <v>1379118.093</v>
      </c>
    </row>
    <row r="1127">
      <c r="A1127" s="2">
        <v>1126.0</v>
      </c>
      <c r="B1127" s="2">
        <v>1351341.31</v>
      </c>
      <c r="C1127" s="2">
        <v>1361564.692</v>
      </c>
    </row>
    <row r="1128">
      <c r="A1128" s="2">
        <v>1127.0</v>
      </c>
      <c r="B1128" s="2">
        <v>1354501.808</v>
      </c>
      <c r="C1128" s="2">
        <v>1364244.327</v>
      </c>
    </row>
    <row r="1129">
      <c r="A1129" s="2">
        <v>1128.0</v>
      </c>
      <c r="B1129" s="2">
        <v>1360695.575</v>
      </c>
      <c r="C1129" s="2">
        <v>1369468.367</v>
      </c>
    </row>
    <row r="1130">
      <c r="A1130" s="2">
        <v>1129.0</v>
      </c>
      <c r="B1130" s="2">
        <v>1354802.617</v>
      </c>
      <c r="C1130" s="2">
        <v>1364541.6</v>
      </c>
    </row>
    <row r="1131">
      <c r="A1131" s="2">
        <v>1130.0</v>
      </c>
      <c r="B1131" s="2">
        <v>1355527.231</v>
      </c>
      <c r="C1131" s="2">
        <v>1365167.181</v>
      </c>
    </row>
    <row r="1132">
      <c r="A1132" s="2">
        <v>1131.0</v>
      </c>
      <c r="B1132" s="2">
        <v>1344489.563</v>
      </c>
      <c r="C1132" s="2">
        <v>1355903.065</v>
      </c>
    </row>
    <row r="1133">
      <c r="A1133" s="2">
        <v>1132.0</v>
      </c>
      <c r="B1133" s="2">
        <v>1367585.173</v>
      </c>
      <c r="C1133" s="2">
        <v>1375472.158</v>
      </c>
    </row>
    <row r="1134">
      <c r="A1134" s="2">
        <v>1133.0</v>
      </c>
      <c r="B1134" s="2">
        <v>1367398.262</v>
      </c>
      <c r="C1134" s="2">
        <v>1375333.037</v>
      </c>
    </row>
    <row r="1135">
      <c r="A1135" s="2">
        <v>1134.0</v>
      </c>
      <c r="B1135" s="2">
        <v>1377964.26</v>
      </c>
      <c r="C1135" s="2">
        <v>1384172.309</v>
      </c>
    </row>
    <row r="1136">
      <c r="A1136" s="2">
        <v>1135.0</v>
      </c>
      <c r="B1136" s="2">
        <v>1377076.968</v>
      </c>
      <c r="C1136" s="2">
        <v>1383454.098</v>
      </c>
    </row>
    <row r="1137">
      <c r="A1137" s="2">
        <v>1136.0</v>
      </c>
      <c r="B1137" s="2">
        <v>1371415.754</v>
      </c>
      <c r="C1137" s="2">
        <v>1378766.495</v>
      </c>
    </row>
    <row r="1138">
      <c r="A1138" s="2">
        <v>1137.0</v>
      </c>
      <c r="B1138" s="2">
        <v>1360779.775</v>
      </c>
      <c r="C1138" s="2">
        <v>1369923.507</v>
      </c>
    </row>
    <row r="1139">
      <c r="A1139" s="2">
        <v>1138.0</v>
      </c>
      <c r="B1139" s="2">
        <v>1362776.404</v>
      </c>
      <c r="C1139" s="2">
        <v>1371614.965</v>
      </c>
    </row>
    <row r="1140">
      <c r="A1140" s="2">
        <v>1139.0</v>
      </c>
      <c r="B1140" s="2">
        <v>1352258.872</v>
      </c>
      <c r="C1140" s="2">
        <v>1362829.377</v>
      </c>
    </row>
    <row r="1141">
      <c r="A1141" s="2">
        <v>1140.0</v>
      </c>
      <c r="B1141" s="2">
        <v>1357051.876</v>
      </c>
      <c r="C1141" s="2">
        <v>1366884.793</v>
      </c>
    </row>
    <row r="1142">
      <c r="A1142" s="2">
        <v>1141.0</v>
      </c>
      <c r="B1142" s="2">
        <v>1354696.873</v>
      </c>
      <c r="C1142" s="2">
        <v>1364921.081</v>
      </c>
    </row>
    <row r="1143">
      <c r="A1143" s="2">
        <v>1142.0</v>
      </c>
      <c r="B1143" s="2">
        <v>1363939.358</v>
      </c>
      <c r="C1143" s="2">
        <v>1372726.319</v>
      </c>
    </row>
    <row r="1144">
      <c r="A1144" s="2">
        <v>1143.0</v>
      </c>
      <c r="B1144" s="2">
        <v>1363876.043</v>
      </c>
      <c r="C1144" s="2">
        <v>1372690.064</v>
      </c>
    </row>
    <row r="1145">
      <c r="A1145" s="2">
        <v>1144.0</v>
      </c>
      <c r="B1145" s="2">
        <v>1360830.959</v>
      </c>
      <c r="C1145" s="2">
        <v>1370158.31</v>
      </c>
    </row>
    <row r="1146">
      <c r="A1146" s="2">
        <v>1145.0</v>
      </c>
      <c r="B1146" s="2">
        <v>1355741.38</v>
      </c>
      <c r="C1146" s="2">
        <v>1365905.432</v>
      </c>
    </row>
    <row r="1147">
      <c r="A1147" s="2">
        <v>1146.0</v>
      </c>
      <c r="B1147" s="2">
        <v>1359947.3</v>
      </c>
      <c r="C1147" s="2">
        <v>1369466.174</v>
      </c>
    </row>
    <row r="1148">
      <c r="A1148" s="2">
        <v>1147.0</v>
      </c>
      <c r="B1148" s="2">
        <v>1361526.791</v>
      </c>
      <c r="C1148" s="2">
        <v>1370807.664</v>
      </c>
    </row>
    <row r="1149">
      <c r="A1149" s="2">
        <v>1148.0</v>
      </c>
      <c r="B1149" s="2">
        <v>1357559.881</v>
      </c>
      <c r="C1149" s="2">
        <v>1367496.561</v>
      </c>
    </row>
    <row r="1150">
      <c r="A1150" s="2">
        <v>1149.0</v>
      </c>
      <c r="B1150" s="2">
        <v>1359880.952</v>
      </c>
      <c r="C1150" s="2">
        <v>1369464.481</v>
      </c>
    </row>
    <row r="1151">
      <c r="A1151" s="2">
        <v>1150.0</v>
      </c>
      <c r="B1151" s="2">
        <v>1371595.37</v>
      </c>
      <c r="C1151" s="2">
        <v>1379330.393</v>
      </c>
    </row>
    <row r="1152">
      <c r="A1152" s="2">
        <v>1151.0</v>
      </c>
      <c r="B1152" s="2">
        <v>1377814.885</v>
      </c>
      <c r="C1152" s="2">
        <v>1384540.543</v>
      </c>
    </row>
    <row r="1153">
      <c r="A1153" s="2">
        <v>1152.0</v>
      </c>
      <c r="B1153" s="2">
        <v>1381639.716</v>
      </c>
      <c r="C1153" s="2">
        <v>1387736.685</v>
      </c>
    </row>
    <row r="1154">
      <c r="A1154" s="2">
        <v>1153.0</v>
      </c>
      <c r="B1154" s="2">
        <v>1381040.816</v>
      </c>
      <c r="C1154" s="2">
        <v>1387257.657</v>
      </c>
    </row>
    <row r="1155">
      <c r="A1155" s="2">
        <v>1154.0</v>
      </c>
      <c r="B1155" s="2">
        <v>1377279.901</v>
      </c>
      <c r="C1155" s="2">
        <v>1384156.826</v>
      </c>
    </row>
    <row r="1156">
      <c r="A1156" s="2">
        <v>1155.0</v>
      </c>
      <c r="B1156" s="2">
        <v>1369594.792</v>
      </c>
      <c r="C1156" s="2">
        <v>1377787.143</v>
      </c>
    </row>
    <row r="1157">
      <c r="A1157" s="2">
        <v>1156.0</v>
      </c>
      <c r="B1157" s="2">
        <v>1363696.685</v>
      </c>
      <c r="C1157" s="2">
        <v>1372879.322</v>
      </c>
    </row>
    <row r="1158">
      <c r="A1158" s="2">
        <v>1157.0</v>
      </c>
      <c r="B1158" s="2">
        <v>1371718.652</v>
      </c>
      <c r="C1158" s="2">
        <v>1379625.219</v>
      </c>
    </row>
    <row r="1159">
      <c r="A1159" s="2">
        <v>1158.0</v>
      </c>
      <c r="B1159" s="2">
        <v>1375430.185</v>
      </c>
      <c r="C1159" s="2">
        <v>1382741.254</v>
      </c>
    </row>
    <row r="1160">
      <c r="A1160" s="2">
        <v>1159.0</v>
      </c>
      <c r="B1160" s="2">
        <v>1376329.894</v>
      </c>
      <c r="C1160" s="2">
        <v>1383507.93</v>
      </c>
    </row>
    <row r="1161">
      <c r="A1161" s="2">
        <v>1160.0</v>
      </c>
      <c r="B1161" s="2">
        <v>1376472.574</v>
      </c>
      <c r="C1161" s="2">
        <v>1383644.0</v>
      </c>
    </row>
    <row r="1162">
      <c r="A1162" s="2">
        <v>1161.0</v>
      </c>
      <c r="B1162" s="2">
        <v>1378896.642</v>
      </c>
      <c r="C1162" s="2">
        <v>1385680.54</v>
      </c>
    </row>
    <row r="1163">
      <c r="A1163" s="2">
        <v>1162.0</v>
      </c>
      <c r="B1163" s="2">
        <v>1380465.834</v>
      </c>
      <c r="C1163" s="2">
        <v>1387002.041</v>
      </c>
    </row>
    <row r="1164">
      <c r="A1164" s="2">
        <v>1163.0</v>
      </c>
      <c r="B1164" s="2">
        <v>1375149.661</v>
      </c>
      <c r="C1164" s="2">
        <v>1382601.23</v>
      </c>
    </row>
    <row r="1165">
      <c r="A1165" s="2">
        <v>1164.0</v>
      </c>
      <c r="B1165" s="2">
        <v>1369678.992</v>
      </c>
      <c r="C1165" s="2">
        <v>1378061.152</v>
      </c>
    </row>
    <row r="1166">
      <c r="A1166" s="2">
        <v>1165.0</v>
      </c>
      <c r="B1166" s="2">
        <v>1371804.368</v>
      </c>
      <c r="C1166" s="2">
        <v>1379852.708</v>
      </c>
    </row>
    <row r="1167">
      <c r="A1167" s="2">
        <v>1166.0</v>
      </c>
      <c r="B1167" s="2">
        <v>1378039.333</v>
      </c>
      <c r="C1167" s="2">
        <v>1385075.727</v>
      </c>
    </row>
    <row r="1168">
      <c r="A1168" s="2">
        <v>1167.0</v>
      </c>
      <c r="B1168" s="2">
        <v>1378733.048</v>
      </c>
      <c r="C1168" s="2">
        <v>1385669.588</v>
      </c>
    </row>
    <row r="1169">
      <c r="A1169" s="2">
        <v>1168.0</v>
      </c>
      <c r="B1169" s="2">
        <v>1380884.174</v>
      </c>
      <c r="C1169" s="2">
        <v>1387474.714</v>
      </c>
    </row>
    <row r="1170">
      <c r="A1170" s="2">
        <v>1169.0</v>
      </c>
      <c r="B1170" s="2">
        <v>1389833.116</v>
      </c>
      <c r="C1170" s="2">
        <v>1394929.495</v>
      </c>
    </row>
    <row r="1171">
      <c r="A1171" s="2">
        <v>1170.0</v>
      </c>
      <c r="B1171" s="2">
        <v>1398473.066</v>
      </c>
      <c r="C1171" s="2">
        <v>1402077.646</v>
      </c>
    </row>
    <row r="1172">
      <c r="A1172" s="2">
        <v>1171.0</v>
      </c>
      <c r="B1172" s="2">
        <v>1406767.976</v>
      </c>
      <c r="C1172" s="2">
        <v>1408909.24</v>
      </c>
    </row>
    <row r="1173">
      <c r="A1173" s="2">
        <v>1172.0</v>
      </c>
      <c r="B1173" s="2">
        <v>1406792.209</v>
      </c>
      <c r="C1173" s="2">
        <v>1408947.761</v>
      </c>
    </row>
    <row r="1174">
      <c r="A1174" s="2">
        <v>1173.0</v>
      </c>
      <c r="B1174" s="2">
        <v>1403469.032</v>
      </c>
      <c r="C1174" s="2">
        <v>1406249.782</v>
      </c>
    </row>
    <row r="1175">
      <c r="A1175" s="2">
        <v>1174.0</v>
      </c>
      <c r="B1175" s="2">
        <v>1404940.376</v>
      </c>
      <c r="C1175" s="2">
        <v>1407473.99</v>
      </c>
    </row>
    <row r="1176">
      <c r="A1176" s="2">
        <v>1175.0</v>
      </c>
      <c r="B1176" s="2">
        <v>1399701.451</v>
      </c>
      <c r="C1176" s="2">
        <v>1403199.577</v>
      </c>
    </row>
    <row r="1177">
      <c r="A1177" s="2">
        <v>1176.0</v>
      </c>
      <c r="B1177" s="2">
        <v>1399277.646</v>
      </c>
      <c r="C1177" s="2">
        <v>1402869.805</v>
      </c>
    </row>
    <row r="1178">
      <c r="A1178" s="2">
        <v>1177.0</v>
      </c>
      <c r="B1178" s="2">
        <v>1417985.575</v>
      </c>
      <c r="C1178" s="2">
        <v>1418254.468</v>
      </c>
    </row>
    <row r="1179">
      <c r="A1179" s="2">
        <v>1178.0</v>
      </c>
      <c r="B1179" s="2">
        <v>1418272.451</v>
      </c>
      <c r="C1179" s="2">
        <v>1418507.056</v>
      </c>
    </row>
    <row r="1180">
      <c r="A1180" s="2">
        <v>1179.0</v>
      </c>
      <c r="B1180" s="2">
        <v>1420140.334</v>
      </c>
      <c r="C1180" s="2">
        <v>1420045.983</v>
      </c>
    </row>
    <row r="1181">
      <c r="A1181" s="2">
        <v>1180.0</v>
      </c>
      <c r="B1181" s="2">
        <v>1418660.807</v>
      </c>
      <c r="C1181" s="2">
        <v>1418864.406</v>
      </c>
    </row>
    <row r="1182">
      <c r="A1182" s="2">
        <v>1181.0</v>
      </c>
      <c r="B1182" s="2">
        <v>1422511.387</v>
      </c>
      <c r="C1182" s="2">
        <v>1422016.483</v>
      </c>
    </row>
    <row r="1183">
      <c r="A1183" s="2">
        <v>1182.0</v>
      </c>
      <c r="B1183" s="2">
        <v>1440843.376</v>
      </c>
      <c r="C1183" s="2">
        <v>1436915.43</v>
      </c>
    </row>
    <row r="1184">
      <c r="A1184" s="2">
        <v>1183.0</v>
      </c>
      <c r="B1184" s="2">
        <v>1435841.344</v>
      </c>
      <c r="C1184" s="2">
        <v>1432924.287</v>
      </c>
    </row>
    <row r="1185">
      <c r="A1185" s="2">
        <v>1184.0</v>
      </c>
      <c r="B1185" s="2">
        <v>1438878.246</v>
      </c>
      <c r="C1185" s="2">
        <v>1435391.563</v>
      </c>
    </row>
    <row r="1186">
      <c r="A1186" s="2">
        <v>1185.0</v>
      </c>
      <c r="B1186" s="2">
        <v>1438335.994</v>
      </c>
      <c r="C1186" s="2">
        <v>1434975.807</v>
      </c>
    </row>
    <row r="1187">
      <c r="A1187" s="2">
        <v>1186.0</v>
      </c>
      <c r="B1187" s="2">
        <v>1457105.721</v>
      </c>
      <c r="C1187" s="2">
        <v>1450085.034</v>
      </c>
    </row>
    <row r="1188">
      <c r="A1188" s="2">
        <v>1187.0</v>
      </c>
      <c r="B1188" s="2">
        <v>1458886.056</v>
      </c>
      <c r="C1188" s="2">
        <v>1451523.421</v>
      </c>
    </row>
    <row r="1189">
      <c r="A1189" s="2">
        <v>1188.0</v>
      </c>
      <c r="B1189" s="2">
        <v>1454162.118</v>
      </c>
      <c r="C1189" s="2">
        <v>1447792.806</v>
      </c>
    </row>
    <row r="1190">
      <c r="A1190" s="2">
        <v>1189.0</v>
      </c>
      <c r="B1190" s="2">
        <v>1459382.56</v>
      </c>
      <c r="C1190" s="2">
        <v>1451979.966</v>
      </c>
    </row>
    <row r="1191">
      <c r="A1191" s="2">
        <v>1190.0</v>
      </c>
      <c r="B1191" s="2">
        <v>1458902.107</v>
      </c>
      <c r="C1191" s="2">
        <v>1451619.519</v>
      </c>
    </row>
    <row r="1192">
      <c r="A1192" s="2">
        <v>1191.0</v>
      </c>
      <c r="B1192" s="2">
        <v>1458030.264</v>
      </c>
      <c r="C1192" s="2">
        <v>1450948.216</v>
      </c>
    </row>
    <row r="1193">
      <c r="A1193" s="2">
        <v>1192.0</v>
      </c>
      <c r="B1193" s="2">
        <v>1460423.433</v>
      </c>
      <c r="C1193" s="2">
        <v>1452874.519</v>
      </c>
    </row>
    <row r="1194">
      <c r="A1194" s="2">
        <v>1193.0</v>
      </c>
      <c r="B1194" s="2">
        <v>1455982.737</v>
      </c>
      <c r="C1194" s="2">
        <v>1449368.886</v>
      </c>
    </row>
    <row r="1195">
      <c r="A1195" s="2">
        <v>1194.0</v>
      </c>
      <c r="B1195" s="2">
        <v>1454086.071</v>
      </c>
      <c r="C1195" s="2">
        <v>1447879.826</v>
      </c>
    </row>
    <row r="1196">
      <c r="A1196" s="2">
        <v>1195.0</v>
      </c>
      <c r="B1196" s="2">
        <v>1450062.514</v>
      </c>
      <c r="C1196" s="2">
        <v>1444689.512</v>
      </c>
    </row>
    <row r="1197">
      <c r="A1197" s="2">
        <v>1196.0</v>
      </c>
      <c r="B1197" s="2">
        <v>1462786.304</v>
      </c>
      <c r="C1197" s="2">
        <v>1454889.429</v>
      </c>
    </row>
    <row r="1198">
      <c r="A1198" s="2">
        <v>1197.0</v>
      </c>
      <c r="B1198" s="2">
        <v>1460184.108</v>
      </c>
      <c r="C1198" s="2">
        <v>1452843.981</v>
      </c>
    </row>
    <row r="1199">
      <c r="A1199" s="2">
        <v>1198.0</v>
      </c>
      <c r="B1199" s="2">
        <v>1461861.446</v>
      </c>
      <c r="C1199" s="2">
        <v>1454197.244</v>
      </c>
    </row>
    <row r="1200">
      <c r="A1200" s="2">
        <v>1199.0</v>
      </c>
      <c r="B1200" s="2">
        <v>1461458.24</v>
      </c>
      <c r="C1200" s="2">
        <v>1453898.195</v>
      </c>
    </row>
    <row r="1201">
      <c r="A1201" s="2">
        <v>1200.0</v>
      </c>
      <c r="B1201" s="2">
        <v>1463202.527</v>
      </c>
      <c r="C1201" s="2">
        <v>1455304.659</v>
      </c>
    </row>
    <row r="1202">
      <c r="A1202" s="2">
        <v>1201.0</v>
      </c>
      <c r="B1202" s="2">
        <v>1469561.089</v>
      </c>
      <c r="C1202" s="2">
        <v>1460375.811</v>
      </c>
    </row>
    <row r="1203">
      <c r="A1203" s="2">
        <v>1202.0</v>
      </c>
      <c r="B1203" s="2">
        <v>1464734.153</v>
      </c>
      <c r="C1203" s="2">
        <v>1456582.566</v>
      </c>
    </row>
    <row r="1204">
      <c r="A1204" s="2">
        <v>1203.0</v>
      </c>
      <c r="B1204" s="2">
        <v>1461606.671</v>
      </c>
      <c r="C1204" s="2">
        <v>1454126.128</v>
      </c>
    </row>
    <row r="1205">
      <c r="A1205" s="2">
        <v>1204.0</v>
      </c>
      <c r="B1205" s="2">
        <v>1456316.247</v>
      </c>
      <c r="C1205" s="2">
        <v>1449945.645</v>
      </c>
    </row>
    <row r="1206">
      <c r="A1206" s="2">
        <v>1205.0</v>
      </c>
      <c r="B1206" s="2">
        <v>1455372.306</v>
      </c>
      <c r="C1206" s="2">
        <v>1449215.061</v>
      </c>
    </row>
    <row r="1207">
      <c r="A1207" s="2">
        <v>1206.0</v>
      </c>
      <c r="B1207" s="2">
        <v>1457930.271</v>
      </c>
      <c r="C1207" s="2">
        <v>1451277.335</v>
      </c>
    </row>
    <row r="1208">
      <c r="A1208" s="2">
        <v>1207.0</v>
      </c>
      <c r="B1208" s="2">
        <v>1451197.886</v>
      </c>
      <c r="C1208" s="2">
        <v>1445938.39</v>
      </c>
    </row>
    <row r="1209">
      <c r="A1209" s="2">
        <v>1208.0</v>
      </c>
      <c r="B1209" s="2">
        <v>1442673.35</v>
      </c>
      <c r="C1209" s="2">
        <v>1439139.187</v>
      </c>
    </row>
    <row r="1210">
      <c r="A1210" s="2">
        <v>1209.0</v>
      </c>
      <c r="B1210" s="2">
        <v>1447898.943</v>
      </c>
      <c r="C1210" s="2">
        <v>1443360.279</v>
      </c>
    </row>
    <row r="1211">
      <c r="A1211" s="2">
        <v>1210.0</v>
      </c>
      <c r="B1211" s="2">
        <v>1449318.788</v>
      </c>
      <c r="C1211" s="2">
        <v>1444516.693</v>
      </c>
    </row>
    <row r="1212">
      <c r="A1212" s="2">
        <v>1211.0</v>
      </c>
      <c r="B1212" s="2">
        <v>1444852.342</v>
      </c>
      <c r="C1212" s="2">
        <v>1440963.986</v>
      </c>
    </row>
    <row r="1213">
      <c r="A1213" s="2">
        <v>1212.0</v>
      </c>
      <c r="B1213" s="2">
        <v>1434772.548</v>
      </c>
      <c r="C1213" s="2">
        <v>1432900.703</v>
      </c>
    </row>
    <row r="1214">
      <c r="A1214" s="2">
        <v>1213.0</v>
      </c>
      <c r="B1214" s="2">
        <v>1438339.885</v>
      </c>
      <c r="C1214" s="2">
        <v>1435802.168</v>
      </c>
    </row>
    <row r="1215">
      <c r="A1215" s="2">
        <v>1214.0</v>
      </c>
      <c r="B1215" s="2">
        <v>1427580.309</v>
      </c>
      <c r="C1215" s="2">
        <v>1427151.586</v>
      </c>
    </row>
    <row r="1216">
      <c r="A1216" s="2">
        <v>1215.0</v>
      </c>
      <c r="B1216" s="2">
        <v>1424741.219</v>
      </c>
      <c r="C1216" s="2">
        <v>1424872.207</v>
      </c>
    </row>
    <row r="1217">
      <c r="A1217" s="2">
        <v>1216.0</v>
      </c>
      <c r="B1217" s="2">
        <v>1429961.662</v>
      </c>
      <c r="C1217" s="2">
        <v>1429128.85</v>
      </c>
    </row>
    <row r="1218">
      <c r="A1218" s="2">
        <v>1217.0</v>
      </c>
      <c r="B1218" s="2">
        <v>1429537.857</v>
      </c>
      <c r="C1218" s="2">
        <v>1428805.265</v>
      </c>
    </row>
    <row r="1219">
      <c r="A1219" s="2">
        <v>1218.0</v>
      </c>
      <c r="B1219" s="2">
        <v>1428573.317</v>
      </c>
      <c r="C1219" s="2">
        <v>1428043.813</v>
      </c>
    </row>
    <row r="1220">
      <c r="A1220" s="2">
        <v>1219.0</v>
      </c>
      <c r="B1220" s="2">
        <v>1428793.245</v>
      </c>
      <c r="C1220" s="2">
        <v>1428241.43</v>
      </c>
    </row>
    <row r="1221">
      <c r="A1221" s="2">
        <v>1220.0</v>
      </c>
      <c r="B1221" s="2">
        <v>1434523.523</v>
      </c>
      <c r="C1221" s="2">
        <v>1432900.954</v>
      </c>
    </row>
    <row r="1222">
      <c r="A1222" s="2">
        <v>1221.0</v>
      </c>
      <c r="B1222" s="2">
        <v>1431241.546</v>
      </c>
      <c r="C1222" s="2">
        <v>1430269.596</v>
      </c>
    </row>
    <row r="1223">
      <c r="A1223" s="2">
        <v>1222.0</v>
      </c>
      <c r="B1223" s="2">
        <v>1412638.732</v>
      </c>
      <c r="C1223" s="2">
        <v>1415225.934</v>
      </c>
    </row>
    <row r="1224">
      <c r="A1224" s="2">
        <v>1223.0</v>
      </c>
      <c r="B1224" s="2">
        <v>1416267.867</v>
      </c>
      <c r="C1224" s="2">
        <v>1418211.494</v>
      </c>
    </row>
    <row r="1225">
      <c r="A1225" s="2">
        <v>1224.0</v>
      </c>
      <c r="B1225" s="2">
        <v>1432287.568</v>
      </c>
      <c r="C1225" s="2">
        <v>1431295.388</v>
      </c>
    </row>
    <row r="1226">
      <c r="A1226" s="2">
        <v>1225.0</v>
      </c>
      <c r="B1226" s="2">
        <v>1433125.479</v>
      </c>
      <c r="C1226" s="2">
        <v>1431993.5</v>
      </c>
    </row>
    <row r="1227">
      <c r="A1227" s="2">
        <v>1226.0</v>
      </c>
      <c r="B1227" s="2">
        <v>1440297.719</v>
      </c>
      <c r="C1227" s="2">
        <v>1437806.886</v>
      </c>
    </row>
    <row r="1228">
      <c r="A1228" s="2">
        <v>1227.0</v>
      </c>
      <c r="B1228" s="2">
        <v>1440167.456</v>
      </c>
      <c r="C1228" s="2">
        <v>1437721.928</v>
      </c>
    </row>
    <row r="1229">
      <c r="A1229" s="2">
        <v>1228.0</v>
      </c>
      <c r="B1229" s="2">
        <v>1438729.129</v>
      </c>
      <c r="C1229" s="2">
        <v>1436582.862</v>
      </c>
    </row>
    <row r="1230">
      <c r="A1230" s="2">
        <v>1229.0</v>
      </c>
      <c r="B1230" s="2">
        <v>1437095.106</v>
      </c>
      <c r="C1230" s="2">
        <v>1435286.056</v>
      </c>
    </row>
    <row r="1231">
      <c r="A1231" s="2">
        <v>1230.0</v>
      </c>
      <c r="B1231" s="2">
        <v>1437933.017</v>
      </c>
      <c r="C1231" s="2">
        <v>1435982.745</v>
      </c>
    </row>
    <row r="1232">
      <c r="A1232" s="2">
        <v>1231.0</v>
      </c>
      <c r="B1232" s="2">
        <v>1432436.599</v>
      </c>
      <c r="C1232" s="2">
        <v>1431573.408</v>
      </c>
    </row>
    <row r="1233">
      <c r="A1233" s="2">
        <v>1232.0</v>
      </c>
      <c r="B1233" s="2">
        <v>1431430.86</v>
      </c>
      <c r="C1233" s="2">
        <v>1430778.644</v>
      </c>
    </row>
    <row r="1234">
      <c r="A1234" s="2">
        <v>1233.0</v>
      </c>
      <c r="B1234" s="2">
        <v>1440740.293</v>
      </c>
      <c r="C1234" s="2">
        <v>1438336.358</v>
      </c>
    </row>
    <row r="1235">
      <c r="A1235" s="2">
        <v>1234.0</v>
      </c>
      <c r="B1235" s="2">
        <v>1438374.99</v>
      </c>
      <c r="C1235" s="2">
        <v>1436450.292</v>
      </c>
    </row>
    <row r="1236">
      <c r="A1236" s="2">
        <v>1235.0</v>
      </c>
      <c r="B1236" s="2">
        <v>1439259.25</v>
      </c>
      <c r="C1236" s="2">
        <v>1437182.805</v>
      </c>
    </row>
    <row r="1237">
      <c r="A1237" s="2">
        <v>1236.0</v>
      </c>
      <c r="B1237" s="2">
        <v>1439741.82</v>
      </c>
      <c r="C1237" s="2">
        <v>1437591.641</v>
      </c>
    </row>
    <row r="1238">
      <c r="A1238" s="2">
        <v>1237.0</v>
      </c>
      <c r="B1238" s="2">
        <v>1451857.927</v>
      </c>
      <c r="C1238" s="2">
        <v>1447375.336</v>
      </c>
    </row>
    <row r="1239">
      <c r="A1239" s="2">
        <v>1238.0</v>
      </c>
      <c r="B1239" s="2">
        <v>1449683.169</v>
      </c>
      <c r="C1239" s="2">
        <v>1445656.03</v>
      </c>
    </row>
    <row r="1240">
      <c r="A1240" s="2">
        <v>1239.0</v>
      </c>
      <c r="B1240" s="2">
        <v>1446318.794</v>
      </c>
      <c r="C1240" s="2">
        <v>1442978.33</v>
      </c>
    </row>
    <row r="1241">
      <c r="A1241" s="2">
        <v>1240.0</v>
      </c>
      <c r="B1241" s="2">
        <v>1434822.788</v>
      </c>
      <c r="C1241" s="2">
        <v>1433756.857</v>
      </c>
    </row>
    <row r="1242">
      <c r="A1242" s="2">
        <v>1241.0</v>
      </c>
      <c r="B1242" s="2">
        <v>1437978.136</v>
      </c>
      <c r="C1242" s="2">
        <v>1436325.45</v>
      </c>
    </row>
    <row r="1243">
      <c r="A1243" s="2">
        <v>1242.0</v>
      </c>
      <c r="B1243" s="2">
        <v>1432476.568</v>
      </c>
      <c r="C1243" s="2">
        <v>1431901.171</v>
      </c>
    </row>
    <row r="1244">
      <c r="A1244" s="2">
        <v>1243.0</v>
      </c>
      <c r="B1244" s="2">
        <v>1433020.937</v>
      </c>
      <c r="C1244" s="2">
        <v>1432361.553</v>
      </c>
    </row>
    <row r="1245">
      <c r="A1245" s="2">
        <v>1244.0</v>
      </c>
      <c r="B1245" s="2">
        <v>1423600.325</v>
      </c>
      <c r="C1245" s="2">
        <v>1424752.994</v>
      </c>
    </row>
    <row r="1246">
      <c r="A1246" s="2">
        <v>1245.0</v>
      </c>
      <c r="B1246" s="2">
        <v>1421739.709</v>
      </c>
      <c r="C1246" s="2">
        <v>1423258.336</v>
      </c>
    </row>
    <row r="1247">
      <c r="A1247" s="2">
        <v>1246.0</v>
      </c>
      <c r="B1247" s="2">
        <v>1424859.008</v>
      </c>
      <c r="C1247" s="2">
        <v>1425821.333</v>
      </c>
    </row>
    <row r="1248">
      <c r="A1248" s="2">
        <v>1247.0</v>
      </c>
      <c r="B1248" s="2">
        <v>1427056.483</v>
      </c>
      <c r="C1248" s="2">
        <v>1427628.427</v>
      </c>
    </row>
    <row r="1249">
      <c r="A1249" s="2">
        <v>1248.0</v>
      </c>
      <c r="B1249" s="2">
        <v>1431751.639</v>
      </c>
      <c r="C1249" s="2">
        <v>1431458.695</v>
      </c>
    </row>
    <row r="1250">
      <c r="A1250" s="2">
        <v>1249.0</v>
      </c>
      <c r="B1250" s="2">
        <v>1430163.966</v>
      </c>
      <c r="C1250" s="2">
        <v>1430192.657</v>
      </c>
    </row>
    <row r="1251">
      <c r="A1251" s="2">
        <v>1250.0</v>
      </c>
      <c r="B1251" s="2">
        <v>1431110.024</v>
      </c>
      <c r="C1251" s="2">
        <v>1430979.972</v>
      </c>
    </row>
    <row r="1252">
      <c r="A1252" s="2">
        <v>1251.0</v>
      </c>
      <c r="B1252" s="2">
        <v>1423625.76</v>
      </c>
      <c r="C1252" s="2">
        <v>1424939.261</v>
      </c>
    </row>
    <row r="1253">
      <c r="A1253" s="2">
        <v>1252.0</v>
      </c>
      <c r="B1253" s="2">
        <v>1423176.205</v>
      </c>
      <c r="C1253" s="2">
        <v>1424592.647</v>
      </c>
    </row>
    <row r="1254">
      <c r="A1254" s="2">
        <v>1253.0</v>
      </c>
      <c r="B1254" s="2">
        <v>1424333.408</v>
      </c>
      <c r="C1254" s="2">
        <v>1425553.298</v>
      </c>
    </row>
    <row r="1255">
      <c r="A1255" s="2">
        <v>1254.0</v>
      </c>
      <c r="B1255" s="2">
        <v>1410422.117</v>
      </c>
      <c r="C1255" s="2">
        <v>1414254.04</v>
      </c>
    </row>
    <row r="1256">
      <c r="A1256" s="2">
        <v>1255.0</v>
      </c>
      <c r="B1256" s="2">
        <v>1408376.106</v>
      </c>
      <c r="C1256" s="2">
        <v>1412591.93</v>
      </c>
    </row>
    <row r="1257">
      <c r="A1257" s="2">
        <v>1256.0</v>
      </c>
      <c r="B1257" s="2">
        <v>1398497.156</v>
      </c>
      <c r="C1257" s="2">
        <v>1404495.926</v>
      </c>
    </row>
    <row r="1258">
      <c r="A1258" s="2">
        <v>1257.0</v>
      </c>
      <c r="B1258" s="2">
        <v>1403326.209</v>
      </c>
      <c r="C1258" s="2">
        <v>1408508.401</v>
      </c>
    </row>
    <row r="1259">
      <c r="A1259" s="2">
        <v>1258.0</v>
      </c>
      <c r="B1259" s="2">
        <v>1403685.183</v>
      </c>
      <c r="C1259" s="2">
        <v>1408822.098</v>
      </c>
    </row>
    <row r="1260">
      <c r="A1260" s="2">
        <v>1259.0</v>
      </c>
      <c r="B1260" s="2">
        <v>1403796.964</v>
      </c>
      <c r="C1260" s="2">
        <v>1408932.284</v>
      </c>
    </row>
    <row r="1261">
      <c r="A1261" s="2">
        <v>1260.0</v>
      </c>
      <c r="B1261" s="2">
        <v>1404593.676</v>
      </c>
      <c r="C1261" s="2">
        <v>1409606.389</v>
      </c>
    </row>
    <row r="1262">
      <c r="A1262" s="2">
        <v>1261.0</v>
      </c>
      <c r="B1262" s="2">
        <v>1407028.044</v>
      </c>
      <c r="C1262" s="2">
        <v>1411628.838</v>
      </c>
    </row>
    <row r="1263">
      <c r="A1263" s="2">
        <v>1262.0</v>
      </c>
      <c r="B1263" s="2">
        <v>1402741.843</v>
      </c>
      <c r="C1263" s="2">
        <v>1408118.159</v>
      </c>
    </row>
    <row r="1264">
      <c r="A1264" s="2">
        <v>1263.0</v>
      </c>
      <c r="B1264" s="2">
        <v>1412901.003</v>
      </c>
      <c r="C1264" s="2">
        <v>1416520.195</v>
      </c>
    </row>
    <row r="1265">
      <c r="A1265" s="2">
        <v>1264.0</v>
      </c>
      <c r="B1265" s="2">
        <v>1413234.227</v>
      </c>
      <c r="C1265" s="2">
        <v>1416811.822</v>
      </c>
    </row>
    <row r="1266">
      <c r="A1266" s="2">
        <v>1265.0</v>
      </c>
      <c r="B1266" s="2">
        <v>1418923.307</v>
      </c>
      <c r="C1266" s="2">
        <v>1421492.257</v>
      </c>
    </row>
    <row r="1267">
      <c r="A1267" s="2">
        <v>1266.0</v>
      </c>
      <c r="B1267" s="2">
        <v>1407169.808</v>
      </c>
      <c r="C1267" s="2">
        <v>1411902.611</v>
      </c>
    </row>
    <row r="1268">
      <c r="A1268" s="2">
        <v>1267.0</v>
      </c>
      <c r="B1268" s="2">
        <v>1403146.25</v>
      </c>
      <c r="C1268" s="2">
        <v>1408608.156</v>
      </c>
    </row>
    <row r="1269">
      <c r="A1269" s="2">
        <v>1268.0</v>
      </c>
      <c r="B1269" s="2">
        <v>1398458.361</v>
      </c>
      <c r="C1269" s="2">
        <v>1404757.442</v>
      </c>
    </row>
    <row r="1270">
      <c r="A1270" s="2">
        <v>1269.0</v>
      </c>
      <c r="B1270" s="2">
        <v>1404786.023</v>
      </c>
      <c r="C1270" s="2">
        <v>1410009.544</v>
      </c>
    </row>
    <row r="1271">
      <c r="A1271" s="2">
        <v>1270.0</v>
      </c>
      <c r="B1271" s="2">
        <v>1404053.227</v>
      </c>
      <c r="C1271" s="2">
        <v>1409424.37</v>
      </c>
    </row>
    <row r="1272">
      <c r="A1272" s="2">
        <v>1271.0</v>
      </c>
      <c r="B1272" s="2">
        <v>1413223.613</v>
      </c>
      <c r="C1272" s="2">
        <v>1417010.421</v>
      </c>
    </row>
    <row r="1273">
      <c r="A1273" s="2">
        <v>1272.0</v>
      </c>
      <c r="B1273" s="2">
        <v>1406887.767</v>
      </c>
      <c r="C1273" s="2">
        <v>1411837.133</v>
      </c>
    </row>
    <row r="1274">
      <c r="A1274" s="2">
        <v>1273.0</v>
      </c>
      <c r="B1274" s="2">
        <v>1409409.683</v>
      </c>
      <c r="C1274" s="2">
        <v>1413931.694</v>
      </c>
    </row>
    <row r="1275">
      <c r="A1275" s="2">
        <v>1274.0</v>
      </c>
      <c r="B1275" s="2">
        <v>1415536.501</v>
      </c>
      <c r="C1275" s="2">
        <v>1418982.506</v>
      </c>
    </row>
    <row r="1276">
      <c r="A1276" s="2">
        <v>1275.0</v>
      </c>
      <c r="B1276" s="2">
        <v>1415735.829</v>
      </c>
      <c r="C1276" s="2">
        <v>1419164.461</v>
      </c>
    </row>
    <row r="1277">
      <c r="A1277" s="2">
        <v>1276.0</v>
      </c>
      <c r="B1277" s="2">
        <v>1419746.055</v>
      </c>
      <c r="C1277" s="2">
        <v>1422469.216</v>
      </c>
    </row>
    <row r="1278">
      <c r="A1278" s="2">
        <v>1277.0</v>
      </c>
      <c r="B1278" s="2">
        <v>1418039.934</v>
      </c>
      <c r="C1278" s="2">
        <v>1421093.28</v>
      </c>
    </row>
    <row r="1279">
      <c r="A1279" s="2">
        <v>1278.0</v>
      </c>
      <c r="B1279" s="2">
        <v>1421066.536</v>
      </c>
      <c r="C1279" s="2">
        <v>1423586.278</v>
      </c>
    </row>
    <row r="1280">
      <c r="A1280" s="2">
        <v>1279.0</v>
      </c>
      <c r="B1280" s="2">
        <v>1422496.681</v>
      </c>
      <c r="C1280" s="2">
        <v>1424774.264</v>
      </c>
    </row>
    <row r="1281">
      <c r="A1281" s="2">
        <v>1280.0</v>
      </c>
      <c r="B1281" s="2">
        <v>1418977.81</v>
      </c>
      <c r="C1281" s="2">
        <v>1421923.39</v>
      </c>
    </row>
    <row r="1282">
      <c r="A1282" s="2">
        <v>1281.0</v>
      </c>
      <c r="B1282" s="2">
        <v>1409814.691</v>
      </c>
      <c r="C1282" s="2">
        <v>1414451.334</v>
      </c>
    </row>
    <row r="1283">
      <c r="A1283" s="2">
        <v>1282.0</v>
      </c>
      <c r="B1283" s="2">
        <v>1405054.703</v>
      </c>
      <c r="C1283" s="2">
        <v>1410550.598</v>
      </c>
    </row>
    <row r="1284">
      <c r="A1284" s="2">
        <v>1283.0</v>
      </c>
      <c r="B1284" s="2">
        <v>1403528.828</v>
      </c>
      <c r="C1284" s="2">
        <v>1409309.4</v>
      </c>
    </row>
    <row r="1285">
      <c r="A1285" s="2">
        <v>1284.0</v>
      </c>
      <c r="B1285" s="2">
        <v>1407786.246</v>
      </c>
      <c r="C1285" s="2">
        <v>1412840.904</v>
      </c>
    </row>
    <row r="1286">
      <c r="A1286" s="2">
        <v>1285.0</v>
      </c>
      <c r="B1286" s="2">
        <v>1414623.745</v>
      </c>
      <c r="C1286" s="2">
        <v>1418488.577</v>
      </c>
    </row>
    <row r="1287">
      <c r="A1287" s="2">
        <v>1286.0</v>
      </c>
      <c r="B1287" s="2">
        <v>1407814.113</v>
      </c>
      <c r="C1287" s="2">
        <v>1412927.056</v>
      </c>
    </row>
    <row r="1288">
      <c r="A1288" s="2">
        <v>1287.0</v>
      </c>
      <c r="B1288" s="2">
        <v>1409759.244</v>
      </c>
      <c r="C1288" s="2">
        <v>1414546.729</v>
      </c>
    </row>
    <row r="1289">
      <c r="A1289" s="2">
        <v>1288.0</v>
      </c>
      <c r="B1289" s="2">
        <v>1413352.331</v>
      </c>
      <c r="C1289" s="2">
        <v>1417523.258</v>
      </c>
    </row>
    <row r="1290">
      <c r="A1290" s="2">
        <v>1289.0</v>
      </c>
      <c r="B1290" s="2">
        <v>1412696.782</v>
      </c>
      <c r="C1290" s="2">
        <v>1417003.24</v>
      </c>
    </row>
    <row r="1291">
      <c r="A1291" s="2">
        <v>1290.0</v>
      </c>
      <c r="B1291" s="2">
        <v>1415115.7</v>
      </c>
      <c r="C1291" s="2">
        <v>1419008.507</v>
      </c>
    </row>
    <row r="1292">
      <c r="A1292" s="2">
        <v>1291.0</v>
      </c>
      <c r="B1292" s="2">
        <v>1411977.919</v>
      </c>
      <c r="C1292" s="2">
        <v>1416455.847</v>
      </c>
    </row>
    <row r="1293">
      <c r="A1293" s="2">
        <v>1292.0</v>
      </c>
      <c r="B1293" s="2">
        <v>1409880.409</v>
      </c>
      <c r="C1293" s="2">
        <v>1414751.381</v>
      </c>
    </row>
    <row r="1294">
      <c r="A1294" s="2">
        <v>1293.0</v>
      </c>
      <c r="B1294" s="2">
        <v>1400042.658</v>
      </c>
      <c r="C1294" s="2">
        <v>1406669.974</v>
      </c>
    </row>
    <row r="1295">
      <c r="A1295" s="2">
        <v>1294.0</v>
      </c>
      <c r="B1295" s="2">
        <v>1401761.195</v>
      </c>
      <c r="C1295" s="2">
        <v>1408109.353</v>
      </c>
    </row>
    <row r="1296">
      <c r="A1296" s="2">
        <v>1295.0</v>
      </c>
      <c r="B1296" s="2">
        <v>1397253.551</v>
      </c>
      <c r="C1296" s="2">
        <v>1404398.439</v>
      </c>
    </row>
    <row r="1297">
      <c r="A1297" s="2">
        <v>1296.0</v>
      </c>
      <c r="B1297" s="2">
        <v>1393353.589</v>
      </c>
      <c r="C1297" s="2">
        <v>1401182.421</v>
      </c>
    </row>
    <row r="1298">
      <c r="A1298" s="2">
        <v>1297.0</v>
      </c>
      <c r="B1298" s="2">
        <v>1380673.115</v>
      </c>
      <c r="C1298" s="2">
        <v>1390661.234</v>
      </c>
    </row>
    <row r="1299">
      <c r="A1299" s="2">
        <v>1298.0</v>
      </c>
      <c r="B1299" s="2">
        <v>1380522.253</v>
      </c>
      <c r="C1299" s="2">
        <v>1390551.796</v>
      </c>
    </row>
    <row r="1300">
      <c r="A1300" s="2">
        <v>1299.0</v>
      </c>
      <c r="B1300" s="2">
        <v>1378126.051</v>
      </c>
      <c r="C1300" s="2">
        <v>1388563.189</v>
      </c>
    </row>
    <row r="1301">
      <c r="A1301" s="2">
        <v>1300.0</v>
      </c>
      <c r="B1301" s="2">
        <v>1357308.797</v>
      </c>
      <c r="C1301" s="2">
        <v>1371117.134</v>
      </c>
    </row>
    <row r="1302">
      <c r="A1302" s="2">
        <v>1301.0</v>
      </c>
      <c r="B1302" s="2">
        <v>1363384.117</v>
      </c>
      <c r="C1302" s="2">
        <v>1376299.811</v>
      </c>
    </row>
    <row r="1303">
      <c r="A1303" s="2">
        <v>1302.0</v>
      </c>
      <c r="B1303" s="2">
        <v>1365942.081</v>
      </c>
      <c r="C1303" s="2">
        <v>1378481.351</v>
      </c>
    </row>
    <row r="1304">
      <c r="A1304" s="2">
        <v>1303.0</v>
      </c>
      <c r="B1304" s="2">
        <v>1372316.093</v>
      </c>
      <c r="C1304" s="2">
        <v>1383881.423</v>
      </c>
    </row>
    <row r="1305">
      <c r="A1305" s="2">
        <v>1304.0</v>
      </c>
      <c r="B1305" s="2">
        <v>1382809.993</v>
      </c>
      <c r="C1305" s="2">
        <v>1392741.385</v>
      </c>
    </row>
    <row r="1306">
      <c r="A1306" s="2">
        <v>1305.0</v>
      </c>
      <c r="B1306" s="2">
        <v>1374270.007</v>
      </c>
      <c r="C1306" s="2">
        <v>1385611.004</v>
      </c>
    </row>
    <row r="1307">
      <c r="A1307" s="2">
        <v>1306.0</v>
      </c>
      <c r="B1307" s="2">
        <v>1365302.583</v>
      </c>
      <c r="C1307" s="2">
        <v>1378087.651</v>
      </c>
    </row>
    <row r="1308">
      <c r="A1308" s="2">
        <v>1307.0</v>
      </c>
      <c r="B1308" s="2">
        <v>1363575.863</v>
      </c>
      <c r="C1308" s="2">
        <v>1376641.719</v>
      </c>
    </row>
    <row r="1309">
      <c r="A1309" s="2">
        <v>1308.0</v>
      </c>
      <c r="B1309" s="2">
        <v>1362405.328</v>
      </c>
      <c r="C1309" s="2">
        <v>1375666.611</v>
      </c>
    </row>
    <row r="1310">
      <c r="A1310" s="2">
        <v>1309.0</v>
      </c>
      <c r="B1310" s="2">
        <v>1363305.038</v>
      </c>
      <c r="C1310" s="2">
        <v>1376445.853</v>
      </c>
    </row>
    <row r="1311">
      <c r="A1311" s="2">
        <v>1310.0</v>
      </c>
      <c r="B1311" s="2">
        <v>1367706.652</v>
      </c>
      <c r="C1311" s="2">
        <v>1380188.25</v>
      </c>
    </row>
    <row r="1312">
      <c r="A1312" s="2">
        <v>1311.0</v>
      </c>
      <c r="B1312" s="2">
        <v>1365186.854</v>
      </c>
      <c r="C1312" s="2">
        <v>1378075.911</v>
      </c>
    </row>
    <row r="1313">
      <c r="A1313" s="2">
        <v>1312.0</v>
      </c>
      <c r="B1313" s="2">
        <v>1365211.087</v>
      </c>
      <c r="C1313" s="2">
        <v>1378112.363</v>
      </c>
    </row>
    <row r="1314">
      <c r="A1314" s="2">
        <v>1313.0</v>
      </c>
      <c r="B1314" s="2">
        <v>1366605.183</v>
      </c>
      <c r="C1314" s="2">
        <v>1379308.566</v>
      </c>
    </row>
    <row r="1315">
      <c r="A1315" s="2">
        <v>1314.0</v>
      </c>
      <c r="B1315" s="2">
        <v>1372412.71</v>
      </c>
      <c r="C1315" s="2">
        <v>1384241.33</v>
      </c>
    </row>
    <row r="1316">
      <c r="A1316" s="2">
        <v>1315.0</v>
      </c>
      <c r="B1316" s="2">
        <v>1369825.963</v>
      </c>
      <c r="C1316" s="2">
        <v>1382077.668</v>
      </c>
    </row>
    <row r="1317">
      <c r="A1317" s="2">
        <v>1316.0</v>
      </c>
      <c r="B1317" s="2">
        <v>1371147.961</v>
      </c>
      <c r="C1317" s="2">
        <v>1383210.477</v>
      </c>
    </row>
    <row r="1318">
      <c r="A1318" s="2">
        <v>1317.0</v>
      </c>
      <c r="B1318" s="2">
        <v>1372171.267</v>
      </c>
      <c r="C1318" s="2">
        <v>1384089.115</v>
      </c>
    </row>
    <row r="1319">
      <c r="A1319" s="2">
        <v>1318.0</v>
      </c>
      <c r="B1319" s="2">
        <v>1379106.614</v>
      </c>
      <c r="C1319" s="2">
        <v>1389950.097</v>
      </c>
    </row>
    <row r="1320">
      <c r="A1320" s="2">
        <v>1319.0</v>
      </c>
      <c r="B1320" s="2">
        <v>1382946.893</v>
      </c>
      <c r="C1320" s="2">
        <v>1393188.186</v>
      </c>
    </row>
    <row r="1321">
      <c r="A1321" s="2">
        <v>1320.0</v>
      </c>
      <c r="B1321" s="2">
        <v>1379922.409</v>
      </c>
      <c r="C1321" s="2">
        <v>1390673.776</v>
      </c>
    </row>
    <row r="1322">
      <c r="A1322" s="2">
        <v>1321.0</v>
      </c>
      <c r="B1322" s="2">
        <v>1384045.931</v>
      </c>
      <c r="C1322" s="2">
        <v>1394149.48</v>
      </c>
    </row>
    <row r="1323">
      <c r="A1323" s="2">
        <v>1322.0</v>
      </c>
      <c r="B1323" s="2">
        <v>1380841.201</v>
      </c>
      <c r="C1323" s="2">
        <v>1391484.251</v>
      </c>
    </row>
    <row r="1324">
      <c r="A1324" s="2">
        <v>1323.0</v>
      </c>
      <c r="B1324" s="2">
        <v>1379207.179</v>
      </c>
      <c r="C1324" s="2">
        <v>1390130.22</v>
      </c>
    </row>
    <row r="1325">
      <c r="A1325" s="2">
        <v>1324.0</v>
      </c>
      <c r="B1325" s="2">
        <v>1376543.184</v>
      </c>
      <c r="C1325" s="2">
        <v>1387912.14</v>
      </c>
    </row>
    <row r="1326">
      <c r="A1326" s="2">
        <v>1325.0</v>
      </c>
      <c r="B1326" s="2">
        <v>1379271.094</v>
      </c>
      <c r="C1326" s="2">
        <v>1390222.234</v>
      </c>
    </row>
    <row r="1327">
      <c r="A1327" s="2">
        <v>1326.0</v>
      </c>
      <c r="B1327" s="2">
        <v>1375036.392</v>
      </c>
      <c r="C1327" s="2">
        <v>1386678.246</v>
      </c>
    </row>
    <row r="1328">
      <c r="A1328" s="2">
        <v>1327.0</v>
      </c>
      <c r="B1328" s="2">
        <v>1375349.018</v>
      </c>
      <c r="C1328" s="2">
        <v>1386958.052</v>
      </c>
    </row>
    <row r="1329">
      <c r="A1329" s="2">
        <v>1328.0</v>
      </c>
      <c r="B1329" s="2">
        <v>1376428.972</v>
      </c>
      <c r="C1329" s="2">
        <v>1387884.526</v>
      </c>
    </row>
    <row r="1330">
      <c r="A1330" s="2">
        <v>1329.0</v>
      </c>
      <c r="B1330" s="2">
        <v>1364299.533</v>
      </c>
      <c r="C1330" s="2">
        <v>1377702.553</v>
      </c>
    </row>
    <row r="1331">
      <c r="A1331" s="2">
        <v>1330.0</v>
      </c>
      <c r="B1331" s="2">
        <v>1355074.616</v>
      </c>
      <c r="C1331" s="2">
        <v>1369890.376</v>
      </c>
    </row>
    <row r="1332">
      <c r="A1332" s="2">
        <v>1331.0</v>
      </c>
      <c r="B1332" s="2">
        <v>1353517.841</v>
      </c>
      <c r="C1332" s="2">
        <v>1368578.642</v>
      </c>
    </row>
    <row r="1333">
      <c r="A1333" s="2">
        <v>1332.0</v>
      </c>
      <c r="B1333" s="2">
        <v>1367178.906</v>
      </c>
      <c r="C1333" s="2">
        <v>1380265.761</v>
      </c>
    </row>
    <row r="1334">
      <c r="A1334" s="2">
        <v>1333.0</v>
      </c>
      <c r="B1334" s="2">
        <v>1363211.997</v>
      </c>
      <c r="C1334" s="2">
        <v>1376923.213</v>
      </c>
    </row>
    <row r="1335">
      <c r="A1335" s="2">
        <v>1334.0</v>
      </c>
      <c r="B1335" s="2">
        <v>1369369.714</v>
      </c>
      <c r="C1335" s="2">
        <v>1382164.178</v>
      </c>
    </row>
    <row r="1336">
      <c r="A1336" s="2">
        <v>1335.0</v>
      </c>
      <c r="B1336" s="2">
        <v>1355540.821</v>
      </c>
      <c r="C1336" s="2">
        <v>1370499.223</v>
      </c>
    </row>
    <row r="1337">
      <c r="A1337" s="2">
        <v>1336.0</v>
      </c>
      <c r="B1337" s="2">
        <v>1357166.661</v>
      </c>
      <c r="C1337" s="2">
        <v>1371900.518</v>
      </c>
    </row>
    <row r="1338">
      <c r="A1338" s="2">
        <v>1337.0</v>
      </c>
      <c r="B1338" s="2">
        <v>1316651.188</v>
      </c>
      <c r="C1338" s="2">
        <v>1337378.482</v>
      </c>
    </row>
    <row r="1339">
      <c r="A1339" s="2">
        <v>1338.0</v>
      </c>
      <c r="B1339" s="2">
        <v>1247404.642</v>
      </c>
      <c r="C1339" s="2">
        <v>1276883.458</v>
      </c>
    </row>
    <row r="1340">
      <c r="A1340" s="2">
        <v>1339.0</v>
      </c>
      <c r="B1340" s="2">
        <v>1257306.308</v>
      </c>
      <c r="C1340" s="2">
        <v>1285987.21</v>
      </c>
    </row>
    <row r="1341">
      <c r="A1341" s="2">
        <v>1340.0</v>
      </c>
      <c r="B1341" s="2">
        <v>1261924.217</v>
      </c>
      <c r="C1341" s="2">
        <v>1290211.637</v>
      </c>
    </row>
    <row r="1342">
      <c r="A1342" s="2">
        <v>1341.0</v>
      </c>
      <c r="B1342" s="2">
        <v>1269302.451</v>
      </c>
      <c r="C1342" s="2">
        <v>1296926.907</v>
      </c>
    </row>
    <row r="1343">
      <c r="A1343" s="2">
        <v>1342.0</v>
      </c>
      <c r="B1343" s="2">
        <v>1276186.299</v>
      </c>
      <c r="C1343" s="2">
        <v>1303166.554</v>
      </c>
    </row>
    <row r="1344">
      <c r="A1344" s="2">
        <v>1343.0</v>
      </c>
      <c r="B1344" s="2">
        <v>1287895.567</v>
      </c>
      <c r="C1344" s="2">
        <v>1313727.525</v>
      </c>
    </row>
    <row r="1345">
      <c r="A1345" s="2">
        <v>1344.0</v>
      </c>
      <c r="B1345" s="2">
        <v>1281008.686</v>
      </c>
      <c r="C1345" s="2">
        <v>1307587.628</v>
      </c>
    </row>
    <row r="1346">
      <c r="A1346" s="2">
        <v>1345.0</v>
      </c>
      <c r="B1346" s="2">
        <v>1290827.955</v>
      </c>
      <c r="C1346" s="2">
        <v>1316407.889</v>
      </c>
    </row>
    <row r="1347">
      <c r="A1347" s="2">
        <v>1346.0</v>
      </c>
      <c r="B1347" s="2">
        <v>1309360.788</v>
      </c>
      <c r="C1347" s="2">
        <v>1332937.777</v>
      </c>
    </row>
    <row r="1348">
      <c r="A1348" s="2">
        <v>1347.0</v>
      </c>
      <c r="B1348" s="2">
        <v>1306320.854</v>
      </c>
      <c r="C1348" s="2">
        <v>1330270.643</v>
      </c>
    </row>
    <row r="1349">
      <c r="A1349" s="2">
        <v>1348.0</v>
      </c>
      <c r="B1349" s="2">
        <v>1313529.142</v>
      </c>
      <c r="C1349" s="2">
        <v>1336638.005</v>
      </c>
    </row>
    <row r="1350">
      <c r="A1350" s="2">
        <v>1349.0</v>
      </c>
      <c r="B1350" s="2">
        <v>1314016.863</v>
      </c>
      <c r="C1350" s="2">
        <v>1337079.158</v>
      </c>
    </row>
    <row r="1351">
      <c r="A1351" s="2">
        <v>1350.0</v>
      </c>
      <c r="B1351" s="2">
        <v>1304235.761</v>
      </c>
      <c r="C1351" s="2">
        <v>1328507.439</v>
      </c>
    </row>
    <row r="1352">
      <c r="A1352" s="2">
        <v>1351.0</v>
      </c>
      <c r="B1352" s="2">
        <v>1309131.762</v>
      </c>
      <c r="C1352" s="2">
        <v>1332845.7</v>
      </c>
    </row>
    <row r="1353">
      <c r="A1353" s="2">
        <v>1352.0</v>
      </c>
      <c r="B1353" s="2">
        <v>1311066.593</v>
      </c>
      <c r="C1353" s="2">
        <v>1334564.182</v>
      </c>
    </row>
    <row r="1354">
      <c r="A1354" s="2">
        <v>1353.0</v>
      </c>
      <c r="B1354" s="2">
        <v>1310441.944</v>
      </c>
      <c r="C1354" s="2">
        <v>1334027.637</v>
      </c>
    </row>
    <row r="1355">
      <c r="A1355" s="2">
        <v>1354.0</v>
      </c>
      <c r="B1355" s="2">
        <v>1301850.459</v>
      </c>
      <c r="C1355" s="2">
        <v>1326483.159</v>
      </c>
    </row>
    <row r="1356">
      <c r="A1356" s="2">
        <v>1355.0</v>
      </c>
      <c r="B1356" s="2">
        <v>1312828.447</v>
      </c>
      <c r="C1356" s="2">
        <v>1336216.123</v>
      </c>
    </row>
    <row r="1357">
      <c r="A1357" s="2">
        <v>1356.0</v>
      </c>
      <c r="B1357" s="2">
        <v>1304736.499</v>
      </c>
      <c r="C1357" s="2">
        <v>1329111.126</v>
      </c>
    </row>
    <row r="1358">
      <c r="A1358" s="2">
        <v>1357.0</v>
      </c>
      <c r="B1358" s="2">
        <v>1299832.315</v>
      </c>
      <c r="C1358" s="2">
        <v>1324790.737</v>
      </c>
    </row>
    <row r="1359">
      <c r="A1359" s="2">
        <v>1358.0</v>
      </c>
      <c r="B1359" s="2">
        <v>1290622.847</v>
      </c>
      <c r="C1359" s="2">
        <v>1316630.469</v>
      </c>
    </row>
    <row r="1360">
      <c r="A1360" s="2">
        <v>1359.0</v>
      </c>
      <c r="B1360" s="2">
        <v>1288020.651</v>
      </c>
      <c r="C1360" s="2">
        <v>1314317.828</v>
      </c>
    </row>
    <row r="1361">
      <c r="A1361" s="2">
        <v>1360.0</v>
      </c>
      <c r="B1361" s="2">
        <v>1271359.334</v>
      </c>
      <c r="C1361" s="2">
        <v>1299414.669</v>
      </c>
    </row>
    <row r="1362">
      <c r="A1362" s="2">
        <v>1361.0</v>
      </c>
      <c r="B1362" s="2">
        <v>1267763.215</v>
      </c>
      <c r="C1362" s="2">
        <v>1296171.249</v>
      </c>
    </row>
    <row r="1363">
      <c r="A1363" s="2">
        <v>1362.0</v>
      </c>
      <c r="B1363" s="2">
        <v>1254171.216</v>
      </c>
      <c r="C1363" s="2">
        <v>1283856.18</v>
      </c>
    </row>
    <row r="1364">
      <c r="A1364" s="2">
        <v>1363.0</v>
      </c>
      <c r="B1364" s="2">
        <v>1271900.671</v>
      </c>
      <c r="C1364" s="2">
        <v>1300115.356</v>
      </c>
    </row>
    <row r="1365">
      <c r="A1365" s="2">
        <v>1364.0</v>
      </c>
      <c r="B1365" s="2">
        <v>1262897.197</v>
      </c>
      <c r="C1365" s="2">
        <v>1291978.951</v>
      </c>
    </row>
    <row r="1366">
      <c r="A1366" s="2">
        <v>1365.0</v>
      </c>
      <c r="B1366" s="2">
        <v>1259836.664</v>
      </c>
      <c r="C1366" s="2">
        <v>1289201.825</v>
      </c>
    </row>
    <row r="1367">
      <c r="A1367" s="2">
        <v>1366.0</v>
      </c>
      <c r="B1367" s="2">
        <v>1270577.757</v>
      </c>
      <c r="C1367" s="2">
        <v>1299014.576</v>
      </c>
    </row>
    <row r="1368">
      <c r="A1368" s="2">
        <v>1367.0</v>
      </c>
      <c r="B1368" s="2">
        <v>1268346.351</v>
      </c>
      <c r="C1368" s="2">
        <v>1297006.016</v>
      </c>
    </row>
    <row r="1369">
      <c r="A1369" s="2">
        <v>1368.0</v>
      </c>
      <c r="B1369" s="2">
        <v>1272578.02</v>
      </c>
      <c r="C1369" s="2">
        <v>1300853.825</v>
      </c>
    </row>
    <row r="1370">
      <c r="A1370" s="2">
        <v>1369.0</v>
      </c>
      <c r="B1370" s="2">
        <v>1265582.993</v>
      </c>
      <c r="C1370" s="2">
        <v>1294534.828</v>
      </c>
    </row>
    <row r="1371">
      <c r="A1371" s="2">
        <v>1370.0</v>
      </c>
      <c r="B1371" s="2">
        <v>1271714.961</v>
      </c>
      <c r="C1371" s="2">
        <v>1300117.601</v>
      </c>
    </row>
    <row r="1372">
      <c r="A1372" s="2">
        <v>1371.0</v>
      </c>
      <c r="B1372" s="2">
        <v>1282595.101</v>
      </c>
      <c r="C1372" s="2">
        <v>1309973.433</v>
      </c>
    </row>
    <row r="1373">
      <c r="A1373" s="2">
        <v>1372.0</v>
      </c>
      <c r="B1373" s="2">
        <v>1269142.148</v>
      </c>
      <c r="C1373" s="2">
        <v>1297889.714</v>
      </c>
    </row>
    <row r="1374">
      <c r="A1374" s="2">
        <v>1373.0</v>
      </c>
      <c r="B1374" s="2">
        <v>1281309.753</v>
      </c>
      <c r="C1374" s="2">
        <v>1308934.009</v>
      </c>
    </row>
    <row r="1375">
      <c r="A1375" s="2">
        <v>1374.0</v>
      </c>
      <c r="B1375" s="2">
        <v>1275277.749</v>
      </c>
      <c r="C1375" s="2">
        <v>1303522.072</v>
      </c>
    </row>
    <row r="1376">
      <c r="A1376" s="2">
        <v>1375.0</v>
      </c>
      <c r="B1376" s="2">
        <v>1277310.428</v>
      </c>
      <c r="C1376" s="2">
        <v>1305368.257</v>
      </c>
    </row>
    <row r="1377">
      <c r="A1377" s="2">
        <v>1376.0</v>
      </c>
      <c r="B1377" s="2">
        <v>1282778.064</v>
      </c>
      <c r="C1377" s="2">
        <v>1310316.055</v>
      </c>
    </row>
    <row r="1378">
      <c r="A1378" s="2">
        <v>1377.0</v>
      </c>
      <c r="B1378" s="2">
        <v>1266853.177</v>
      </c>
      <c r="C1378" s="2">
        <v>1296009.928</v>
      </c>
    </row>
    <row r="1379">
      <c r="A1379" s="2">
        <v>1378.0</v>
      </c>
      <c r="B1379" s="2">
        <v>1268710.761</v>
      </c>
      <c r="C1379" s="2">
        <v>1297708.325</v>
      </c>
    </row>
    <row r="1380">
      <c r="A1380" s="2">
        <v>1379.0</v>
      </c>
      <c r="B1380" s="2">
        <v>1264543.007</v>
      </c>
      <c r="C1380" s="2">
        <v>1293939.348</v>
      </c>
    </row>
    <row r="1381">
      <c r="A1381" s="2">
        <v>1380.0</v>
      </c>
      <c r="B1381" s="2">
        <v>1270087.891</v>
      </c>
      <c r="C1381" s="2">
        <v>1298999.236</v>
      </c>
    </row>
    <row r="1382">
      <c r="A1382" s="2">
        <v>1381.0</v>
      </c>
      <c r="B1382" s="2">
        <v>1268649.563</v>
      </c>
      <c r="C1382" s="2">
        <v>1297705.398</v>
      </c>
    </row>
    <row r="1383">
      <c r="A1383" s="2">
        <v>1382.0</v>
      </c>
      <c r="B1383" s="2">
        <v>1271016.983</v>
      </c>
      <c r="C1383" s="2">
        <v>1299867.163</v>
      </c>
    </row>
    <row r="1384">
      <c r="A1384" s="2">
        <v>1383.0</v>
      </c>
      <c r="B1384" s="2">
        <v>1268275.741</v>
      </c>
      <c r="C1384" s="2">
        <v>1297391.839</v>
      </c>
    </row>
    <row r="1385">
      <c r="A1385" s="2">
        <v>1384.0</v>
      </c>
      <c r="B1385" s="2">
        <v>1259251.668</v>
      </c>
      <c r="C1385" s="2">
        <v>1289201.428</v>
      </c>
    </row>
    <row r="1386">
      <c r="A1386" s="2">
        <v>1385.0</v>
      </c>
      <c r="B1386" s="2">
        <v>1250866.178</v>
      </c>
      <c r="C1386" s="2">
        <v>1281541.963</v>
      </c>
    </row>
    <row r="1387">
      <c r="A1387" s="2">
        <v>1386.0</v>
      </c>
      <c r="B1387" s="2">
        <v>1216741.683</v>
      </c>
      <c r="C1387" s="2">
        <v>1250142.621</v>
      </c>
    </row>
    <row r="1388">
      <c r="A1388" s="2">
        <v>1387.0</v>
      </c>
      <c r="B1388" s="2">
        <v>1222677.956</v>
      </c>
      <c r="C1388" s="2">
        <v>1255752.011</v>
      </c>
    </row>
    <row r="1389">
      <c r="A1389" s="2">
        <v>1388.0</v>
      </c>
      <c r="B1389" s="2">
        <v>1215492.384</v>
      </c>
      <c r="C1389" s="2">
        <v>1249006.38</v>
      </c>
    </row>
    <row r="1390">
      <c r="A1390" s="2">
        <v>1389.0</v>
      </c>
      <c r="B1390" s="2">
        <v>1213091.032</v>
      </c>
      <c r="C1390" s="2">
        <v>1246747.383</v>
      </c>
    </row>
    <row r="1391">
      <c r="A1391" s="2">
        <v>1390.0</v>
      </c>
      <c r="B1391" s="2">
        <v>1186835.525</v>
      </c>
      <c r="C1391" s="2">
        <v>1221925.719</v>
      </c>
    </row>
    <row r="1392">
      <c r="A1392" s="2">
        <v>1391.0</v>
      </c>
      <c r="B1392" s="2">
        <v>1173526.768</v>
      </c>
      <c r="C1392" s="2">
        <v>1209061.225</v>
      </c>
    </row>
    <row r="1393">
      <c r="A1393" s="2">
        <v>1392.0</v>
      </c>
      <c r="B1393" s="2">
        <v>1191003.88</v>
      </c>
      <c r="C1393" s="2">
        <v>1226136.012</v>
      </c>
    </row>
    <row r="1394">
      <c r="A1394" s="2">
        <v>1393.0</v>
      </c>
      <c r="B1394" s="2">
        <v>1200308.162</v>
      </c>
      <c r="C1394" s="2">
        <v>1235102.861</v>
      </c>
    </row>
    <row r="1395">
      <c r="A1395" s="2">
        <v>1394.0</v>
      </c>
      <c r="B1395" s="2">
        <v>1195666.621</v>
      </c>
      <c r="C1395" s="2">
        <v>1230665.618</v>
      </c>
    </row>
    <row r="1396">
      <c r="A1396" s="2">
        <v>1395.0</v>
      </c>
      <c r="B1396" s="2">
        <v>1200572.922</v>
      </c>
      <c r="C1396" s="2">
        <v>1235377.886</v>
      </c>
    </row>
    <row r="1397">
      <c r="A1397" s="2">
        <v>1396.0</v>
      </c>
      <c r="B1397" s="2">
        <v>1199072.796</v>
      </c>
      <c r="C1397" s="2">
        <v>1233947.951</v>
      </c>
    </row>
    <row r="1398">
      <c r="A1398" s="2">
        <v>1397.0</v>
      </c>
      <c r="B1398" s="2">
        <v>1185336.601</v>
      </c>
      <c r="C1398" s="2">
        <v>1220804.281</v>
      </c>
    </row>
    <row r="1399">
      <c r="A1399" s="2">
        <v>1398.0</v>
      </c>
      <c r="B1399" s="2">
        <v>1192503.691</v>
      </c>
      <c r="C1399" s="2">
        <v>1227754.044</v>
      </c>
    </row>
    <row r="1400">
      <c r="A1400" s="2">
        <v>1399.0</v>
      </c>
      <c r="B1400" s="2">
        <v>1199964.323</v>
      </c>
      <c r="C1400" s="2">
        <v>1234945.253</v>
      </c>
    </row>
    <row r="1401">
      <c r="A1401" s="2">
        <v>1400.0</v>
      </c>
      <c r="B1401" s="2">
        <v>1204293.84</v>
      </c>
      <c r="C1401" s="2">
        <v>1239096.046</v>
      </c>
    </row>
    <row r="1402">
      <c r="A1402" s="2">
        <v>1401.0</v>
      </c>
      <c r="B1402" s="2">
        <v>1217872.507</v>
      </c>
      <c r="C1402" s="2">
        <v>1252048.682</v>
      </c>
    </row>
    <row r="1403">
      <c r="A1403" s="2">
        <v>1402.0</v>
      </c>
      <c r="B1403" s="2">
        <v>1217695.895</v>
      </c>
      <c r="C1403" s="2">
        <v>1251889.269</v>
      </c>
    </row>
    <row r="1404">
      <c r="A1404" s="2">
        <v>1403.0</v>
      </c>
      <c r="B1404" s="2">
        <v>1217277.24</v>
      </c>
      <c r="C1404" s="2">
        <v>1251501.427</v>
      </c>
    </row>
    <row r="1405">
      <c r="A1405" s="2">
        <v>1404.0</v>
      </c>
      <c r="B1405" s="2">
        <v>1221143.269</v>
      </c>
      <c r="C1405" s="2">
        <v>1255164.52</v>
      </c>
    </row>
    <row r="1406">
      <c r="A1406" s="2">
        <v>1405.0</v>
      </c>
      <c r="B1406" s="2">
        <v>1212886.526</v>
      </c>
      <c r="C1406" s="2">
        <v>1247395.979</v>
      </c>
    </row>
    <row r="1407">
      <c r="A1407" s="2">
        <v>1406.0</v>
      </c>
      <c r="B1407" s="2">
        <v>1217154.244</v>
      </c>
      <c r="C1407" s="2">
        <v>1251446.991</v>
      </c>
    </row>
    <row r="1408">
      <c r="A1408" s="2">
        <v>1407.0</v>
      </c>
      <c r="B1408" s="2">
        <v>1223270.763</v>
      </c>
      <c r="C1408" s="2">
        <v>1257238.265</v>
      </c>
    </row>
    <row r="1409">
      <c r="A1409" s="2">
        <v>1408.0</v>
      </c>
      <c r="B1409" s="2">
        <v>1243801.742</v>
      </c>
      <c r="C1409" s="2">
        <v>1276581.288</v>
      </c>
    </row>
    <row r="1410">
      <c r="A1410" s="2">
        <v>1409.0</v>
      </c>
      <c r="B1410" s="2">
        <v>1248661.694</v>
      </c>
      <c r="C1410" s="2">
        <v>1281091.572</v>
      </c>
    </row>
    <row r="1411">
      <c r="A1411" s="2">
        <v>1410.0</v>
      </c>
      <c r="B1411" s="2">
        <v>1236836.097</v>
      </c>
      <c r="C1411" s="2">
        <v>1270170.254</v>
      </c>
    </row>
    <row r="1412">
      <c r="A1412" s="2">
        <v>1411.0</v>
      </c>
      <c r="B1412" s="2">
        <v>1242895.967</v>
      </c>
      <c r="C1412" s="2">
        <v>1275826.78</v>
      </c>
    </row>
    <row r="1413">
      <c r="A1413" s="2">
        <v>1412.0</v>
      </c>
      <c r="B1413" s="2">
        <v>1242590.609</v>
      </c>
      <c r="C1413" s="2">
        <v>1275552.043</v>
      </c>
    </row>
    <row r="1414">
      <c r="A1414" s="2">
        <v>1413.0</v>
      </c>
      <c r="B1414" s="2">
        <v>1240024.462</v>
      </c>
      <c r="C1414" s="2">
        <v>1273178.879</v>
      </c>
    </row>
    <row r="1415">
      <c r="A1415" s="2">
        <v>1414.0</v>
      </c>
      <c r="B1415" s="2">
        <v>1239173.218</v>
      </c>
      <c r="C1415" s="2">
        <v>1272395.63</v>
      </c>
    </row>
    <row r="1416">
      <c r="A1416" s="2">
        <v>1415.0</v>
      </c>
      <c r="B1416" s="2">
        <v>1238543.419</v>
      </c>
      <c r="C1416" s="2">
        <v>1271818.327</v>
      </c>
    </row>
    <row r="1417">
      <c r="A1417" s="2">
        <v>1416.0</v>
      </c>
      <c r="B1417" s="2">
        <v>1230925.258</v>
      </c>
      <c r="C1417" s="2">
        <v>1264740.97</v>
      </c>
    </row>
    <row r="1418">
      <c r="A1418" s="2">
        <v>1417.0</v>
      </c>
      <c r="B1418" s="2">
        <v>1231907.365</v>
      </c>
      <c r="C1418" s="2">
        <v>1265668.141</v>
      </c>
    </row>
    <row r="1419">
      <c r="A1419" s="2">
        <v>1418.0</v>
      </c>
      <c r="B1419" s="2">
        <v>1227301.873</v>
      </c>
      <c r="C1419" s="2">
        <v>1261365.644</v>
      </c>
    </row>
    <row r="1420">
      <c r="A1420" s="2">
        <v>1419.0</v>
      </c>
      <c r="B1420" s="2">
        <v>1217134.532</v>
      </c>
      <c r="C1420" s="2">
        <v>1251817.748</v>
      </c>
    </row>
    <row r="1421">
      <c r="A1421" s="2">
        <v>1420.0</v>
      </c>
      <c r="B1421" s="2">
        <v>1219450.453</v>
      </c>
      <c r="C1421" s="2">
        <v>1254014.931</v>
      </c>
    </row>
    <row r="1422">
      <c r="A1422" s="2">
        <v>1421.0</v>
      </c>
      <c r="B1422" s="2">
        <v>1232704.678</v>
      </c>
      <c r="C1422" s="2">
        <v>1266530.413</v>
      </c>
    </row>
    <row r="1423">
      <c r="A1423" s="2">
        <v>1422.0</v>
      </c>
      <c r="B1423" s="2">
        <v>1233357.194</v>
      </c>
      <c r="C1423" s="2">
        <v>1267149.152</v>
      </c>
    </row>
    <row r="1424">
      <c r="A1424" s="2">
        <v>1423.0</v>
      </c>
      <c r="B1424" s="2">
        <v>1245720.494</v>
      </c>
      <c r="C1424" s="2">
        <v>1278728.594</v>
      </c>
    </row>
    <row r="1425">
      <c r="A1425" s="2">
        <v>1424.0</v>
      </c>
      <c r="B1425" s="2">
        <v>1237149.609</v>
      </c>
      <c r="C1425" s="2">
        <v>1270798.741</v>
      </c>
    </row>
    <row r="1426">
      <c r="A1426" s="2">
        <v>1425.0</v>
      </c>
      <c r="B1426" s="2">
        <v>1244651.44</v>
      </c>
      <c r="C1426" s="2">
        <v>1277799.243</v>
      </c>
    </row>
    <row r="1427">
      <c r="A1427" s="2">
        <v>1426.0</v>
      </c>
      <c r="B1427" s="2">
        <v>1260151.005</v>
      </c>
      <c r="C1427" s="2">
        <v>1292194.351</v>
      </c>
    </row>
    <row r="1428">
      <c r="A1428" s="2">
        <v>1427.0</v>
      </c>
      <c r="B1428" s="2">
        <v>1265541.393</v>
      </c>
      <c r="C1428" s="2">
        <v>1297144.494</v>
      </c>
    </row>
    <row r="1429">
      <c r="A1429" s="2">
        <v>1428.0</v>
      </c>
      <c r="B1429" s="2">
        <v>1260137.673</v>
      </c>
      <c r="C1429" s="2">
        <v>1292212.254</v>
      </c>
    </row>
    <row r="1430">
      <c r="A1430" s="2">
        <v>1429.0</v>
      </c>
      <c r="B1430" s="2">
        <v>1262870.733</v>
      </c>
      <c r="C1430" s="2">
        <v>1294726.87</v>
      </c>
    </row>
    <row r="1431">
      <c r="A1431" s="2">
        <v>1430.0</v>
      </c>
      <c r="B1431" s="2">
        <v>1260556.929</v>
      </c>
      <c r="C1431" s="2">
        <v>1292615.973</v>
      </c>
    </row>
    <row r="1432">
      <c r="A1432" s="2">
        <v>1431.0</v>
      </c>
      <c r="B1432" s="2">
        <v>1265478.68</v>
      </c>
      <c r="C1432" s="2">
        <v>1297136.596</v>
      </c>
    </row>
    <row r="1433">
      <c r="A1433" s="2">
        <v>1432.0</v>
      </c>
      <c r="B1433" s="2">
        <v>1276636.912</v>
      </c>
      <c r="C1433" s="2">
        <v>1307351.708</v>
      </c>
    </row>
    <row r="1434">
      <c r="A1434" s="2">
        <v>1433.0</v>
      </c>
      <c r="B1434" s="2">
        <v>1280240.298</v>
      </c>
      <c r="C1434" s="2">
        <v>1310629.928</v>
      </c>
    </row>
    <row r="1435">
      <c r="A1435" s="2">
        <v>1434.0</v>
      </c>
      <c r="B1435" s="2">
        <v>1285687.335</v>
      </c>
      <c r="C1435" s="2">
        <v>1315569.618</v>
      </c>
    </row>
    <row r="1436">
      <c r="A1436" s="2">
        <v>1435.0</v>
      </c>
      <c r="B1436" s="2">
        <v>1286942.385</v>
      </c>
      <c r="C1436" s="2">
        <v>1316711.523</v>
      </c>
    </row>
    <row r="1437">
      <c r="A1437" s="2">
        <v>1436.0</v>
      </c>
      <c r="B1437" s="2">
        <v>1281976.402</v>
      </c>
      <c r="C1437" s="2">
        <v>1312248.348</v>
      </c>
    </row>
    <row r="1438">
      <c r="A1438" s="2">
        <v>1437.0</v>
      </c>
      <c r="B1438" s="2">
        <v>1275568.459</v>
      </c>
      <c r="C1438" s="2">
        <v>1306460.766</v>
      </c>
    </row>
    <row r="1439">
      <c r="A1439" s="2">
        <v>1438.0</v>
      </c>
      <c r="B1439" s="2">
        <v>1272775.718</v>
      </c>
      <c r="C1439" s="2">
        <v>1303933.298</v>
      </c>
    </row>
    <row r="1440">
      <c r="A1440" s="2">
        <v>1439.0</v>
      </c>
      <c r="B1440" s="2">
        <v>1284474.686</v>
      </c>
      <c r="C1440" s="2">
        <v>1314597.894</v>
      </c>
    </row>
    <row r="1441">
      <c r="A1441" s="2">
        <v>1440.0</v>
      </c>
      <c r="B1441" s="2">
        <v>1273782.058</v>
      </c>
      <c r="C1441" s="2">
        <v>1304954.112</v>
      </c>
    </row>
    <row r="1442">
      <c r="A1442" s="2">
        <v>1441.0</v>
      </c>
      <c r="B1442" s="2">
        <v>1261415.725</v>
      </c>
      <c r="C1442" s="2">
        <v>1293726.46</v>
      </c>
    </row>
    <row r="1443">
      <c r="A1443" s="2">
        <v>1442.0</v>
      </c>
      <c r="B1443" s="2">
        <v>1273979.87</v>
      </c>
      <c r="C1443" s="2">
        <v>1305275.884</v>
      </c>
    </row>
    <row r="1444">
      <c r="A1444" s="2">
        <v>1443.0</v>
      </c>
      <c r="B1444" s="2">
        <v>1271532.169</v>
      </c>
      <c r="C1444" s="2">
        <v>1303061.92</v>
      </c>
    </row>
    <row r="1445">
      <c r="A1445" s="2">
        <v>1444.0</v>
      </c>
      <c r="B1445" s="2">
        <v>1259680.823</v>
      </c>
      <c r="C1445" s="2">
        <v>1292279.099</v>
      </c>
    </row>
    <row r="1446">
      <c r="A1446" s="2">
        <v>1445.0</v>
      </c>
      <c r="B1446" s="2">
        <v>1260456.936</v>
      </c>
      <c r="C1446" s="2">
        <v>1293001.497</v>
      </c>
    </row>
    <row r="1447">
      <c r="A1447" s="2">
        <v>1446.0</v>
      </c>
      <c r="B1447" s="2">
        <v>1238053.524</v>
      </c>
      <c r="C1447" s="2">
        <v>1272434.18</v>
      </c>
    </row>
    <row r="1448">
      <c r="A1448" s="2">
        <v>1447.0</v>
      </c>
      <c r="B1448" s="2">
        <v>1240379.745</v>
      </c>
      <c r="C1448" s="2">
        <v>1274615.114</v>
      </c>
    </row>
    <row r="1449">
      <c r="A1449" s="2">
        <v>1448.0</v>
      </c>
      <c r="B1449" s="2">
        <v>1233528.914</v>
      </c>
      <c r="C1449" s="2">
        <v>1268238.079</v>
      </c>
    </row>
    <row r="1450">
      <c r="A1450" s="2">
        <v>1449.0</v>
      </c>
      <c r="B1450" s="2">
        <v>1232440.777</v>
      </c>
      <c r="C1450" s="2">
        <v>1267225.444</v>
      </c>
    </row>
    <row r="1451">
      <c r="A1451" s="2">
        <v>1450.0</v>
      </c>
      <c r="B1451" s="2">
        <v>1259862.27</v>
      </c>
      <c r="C1451" s="2">
        <v>1292951.649</v>
      </c>
    </row>
    <row r="1452">
      <c r="A1452" s="2">
        <v>1451.0</v>
      </c>
      <c r="B1452" s="2">
        <v>1261179.118</v>
      </c>
      <c r="C1452" s="2">
        <v>1294173.177</v>
      </c>
    </row>
    <row r="1453">
      <c r="A1453" s="2">
        <v>1452.0</v>
      </c>
      <c r="B1453" s="2">
        <v>1240413.362</v>
      </c>
      <c r="C1453" s="2">
        <v>1275110.025</v>
      </c>
    </row>
    <row r="1454">
      <c r="A1454" s="2">
        <v>1453.0</v>
      </c>
      <c r="B1454" s="2">
        <v>1238841.138</v>
      </c>
      <c r="C1454" s="2">
        <v>1273652.99</v>
      </c>
    </row>
    <row r="1455">
      <c r="A1455" s="2">
        <v>1454.0</v>
      </c>
      <c r="B1455" s="2">
        <v>1239158.913</v>
      </c>
      <c r="C1455" s="2">
        <v>1273958.04</v>
      </c>
    </row>
    <row r="1456">
      <c r="A1456" s="2">
        <v>1455.0</v>
      </c>
      <c r="B1456" s="2">
        <v>1244914.941</v>
      </c>
      <c r="C1456" s="2">
        <v>1279342.457</v>
      </c>
    </row>
    <row r="1457">
      <c r="A1457" s="2">
        <v>1456.0</v>
      </c>
      <c r="B1457" s="2">
        <v>1239660.567</v>
      </c>
      <c r="C1457" s="2">
        <v>1274463.845</v>
      </c>
    </row>
    <row r="1458">
      <c r="A1458" s="2">
        <v>1457.0</v>
      </c>
      <c r="B1458" s="2">
        <v>1246292.072</v>
      </c>
      <c r="C1458" s="2">
        <v>1280665.978</v>
      </c>
    </row>
    <row r="1459">
      <c r="A1459" s="2">
        <v>1458.0</v>
      </c>
      <c r="B1459" s="2">
        <v>1242289.113</v>
      </c>
      <c r="C1459" s="2">
        <v>1276959.226</v>
      </c>
    </row>
    <row r="1460">
      <c r="A1460" s="2">
        <v>1459.0</v>
      </c>
      <c r="B1460" s="2">
        <v>1220962.023</v>
      </c>
      <c r="C1460" s="2">
        <v>1257089.439</v>
      </c>
    </row>
    <row r="1461">
      <c r="A1461" s="2">
        <v>1460.0</v>
      </c>
      <c r="B1461" s="2">
        <v>1235673.659</v>
      </c>
      <c r="C1461" s="2">
        <v>1271037.265</v>
      </c>
    </row>
    <row r="1462">
      <c r="A1462" s="2">
        <v>1461.0</v>
      </c>
      <c r="B1462" s="2">
        <v>1236140.78</v>
      </c>
      <c r="C1462" s="2">
        <v>1271482.523</v>
      </c>
    </row>
    <row r="1463">
      <c r="A1463" s="2">
        <v>1462.0</v>
      </c>
      <c r="B1463" s="2">
        <v>1233208.993</v>
      </c>
      <c r="C1463" s="2">
        <v>1268746.59</v>
      </c>
    </row>
    <row r="1464">
      <c r="A1464" s="2">
        <v>1463.0</v>
      </c>
      <c r="B1464" s="2">
        <v>1239433.658</v>
      </c>
      <c r="C1464" s="2">
        <v>1274592.531</v>
      </c>
    </row>
    <row r="1465">
      <c r="A1465" s="2">
        <v>1464.0</v>
      </c>
      <c r="B1465" s="2">
        <v>1237511.244</v>
      </c>
      <c r="C1465" s="2">
        <v>1272805.23</v>
      </c>
    </row>
    <row r="1466">
      <c r="A1466" s="2">
        <v>1465.0</v>
      </c>
      <c r="B1466" s="2">
        <v>1230495.617</v>
      </c>
      <c r="C1466" s="2">
        <v>1266247.076</v>
      </c>
    </row>
    <row r="1467">
      <c r="A1467" s="2">
        <v>1466.0</v>
      </c>
      <c r="B1467" s="2">
        <v>1221270.7</v>
      </c>
      <c r="C1467" s="2">
        <v>1257584.924</v>
      </c>
    </row>
    <row r="1468">
      <c r="A1468" s="2">
        <v>1467.0</v>
      </c>
      <c r="B1468" s="2">
        <v>1213379.596</v>
      </c>
      <c r="C1468" s="2">
        <v>1250114.423</v>
      </c>
    </row>
    <row r="1469">
      <c r="A1469" s="2">
        <v>1468.0</v>
      </c>
      <c r="B1469" s="2">
        <v>1213563.475</v>
      </c>
      <c r="C1469" s="2">
        <v>1250296.331</v>
      </c>
    </row>
    <row r="1470">
      <c r="A1470" s="2">
        <v>1469.0</v>
      </c>
      <c r="B1470" s="2">
        <v>1218686.07</v>
      </c>
      <c r="C1470" s="2">
        <v>1255186.938</v>
      </c>
    </row>
    <row r="1471">
      <c r="A1471" s="2">
        <v>1470.0</v>
      </c>
      <c r="B1471" s="2">
        <v>1218808.151</v>
      </c>
      <c r="C1471" s="2">
        <v>1255309.781</v>
      </c>
    </row>
    <row r="1472">
      <c r="A1472" s="2">
        <v>1471.0</v>
      </c>
      <c r="B1472" s="2">
        <v>1238319.457</v>
      </c>
      <c r="C1472" s="2">
        <v>1273843.474</v>
      </c>
    </row>
    <row r="1473">
      <c r="A1473" s="2">
        <v>1472.0</v>
      </c>
      <c r="B1473" s="2">
        <v>1236263.146</v>
      </c>
      <c r="C1473" s="2">
        <v>1271926.996</v>
      </c>
    </row>
    <row r="1474">
      <c r="A1474" s="2">
        <v>1473.0</v>
      </c>
      <c r="B1474" s="2">
        <v>1236184.382</v>
      </c>
      <c r="C1474" s="2">
        <v>1271861.097</v>
      </c>
    </row>
    <row r="1475">
      <c r="A1475" s="2">
        <v>1474.0</v>
      </c>
      <c r="B1475" s="2">
        <v>1248630.08</v>
      </c>
      <c r="C1475" s="2">
        <v>1283541.749</v>
      </c>
    </row>
    <row r="1476">
      <c r="A1476" s="2">
        <v>1475.0</v>
      </c>
      <c r="B1476" s="2">
        <v>1245250.255</v>
      </c>
      <c r="C1476" s="2">
        <v>1280413.424</v>
      </c>
    </row>
    <row r="1477">
      <c r="A1477" s="2">
        <v>1476.0</v>
      </c>
      <c r="B1477" s="2">
        <v>1252128.953</v>
      </c>
      <c r="C1477" s="2">
        <v>1286833.308</v>
      </c>
    </row>
    <row r="1478">
      <c r="A1478" s="2">
        <v>1477.0</v>
      </c>
      <c r="B1478" s="2">
        <v>1254161.631</v>
      </c>
      <c r="C1478" s="2">
        <v>1288725.005</v>
      </c>
    </row>
    <row r="1479">
      <c r="A1479" s="2">
        <v>1478.0</v>
      </c>
      <c r="B1479" s="2">
        <v>1255236.436</v>
      </c>
      <c r="C1479" s="2">
        <v>1289729.545</v>
      </c>
    </row>
    <row r="1480">
      <c r="A1480" s="2">
        <v>1479.0</v>
      </c>
      <c r="B1480" s="2">
        <v>1251372.524</v>
      </c>
      <c r="C1480" s="2">
        <v>1286167.266</v>
      </c>
    </row>
    <row r="1481">
      <c r="A1481" s="2">
        <v>1480.0</v>
      </c>
      <c r="B1481" s="2">
        <v>1251154.713</v>
      </c>
      <c r="C1481" s="2">
        <v>1285973.941</v>
      </c>
    </row>
    <row r="1482">
      <c r="A1482" s="2">
        <v>1481.0</v>
      </c>
      <c r="B1482" s="2">
        <v>1240127.345</v>
      </c>
      <c r="C1482" s="2">
        <v>1275747.387</v>
      </c>
    </row>
    <row r="1483">
      <c r="A1483" s="2">
        <v>1482.0</v>
      </c>
      <c r="B1483" s="2">
        <v>1236623.923</v>
      </c>
      <c r="C1483" s="2">
        <v>1272476.521</v>
      </c>
    </row>
    <row r="1484">
      <c r="A1484" s="2">
        <v>1483.0</v>
      </c>
      <c r="B1484" s="2">
        <v>1235870.527</v>
      </c>
      <c r="C1484" s="2">
        <v>1271777.876</v>
      </c>
    </row>
    <row r="1485">
      <c r="A1485" s="2">
        <v>1484.0</v>
      </c>
      <c r="B1485" s="2">
        <v>1234385.85</v>
      </c>
      <c r="C1485" s="2">
        <v>1270393.347</v>
      </c>
    </row>
    <row r="1486">
      <c r="A1486" s="2">
        <v>1485.0</v>
      </c>
      <c r="B1486" s="2">
        <v>1237623.597</v>
      </c>
      <c r="C1486" s="2">
        <v>1273444.082</v>
      </c>
    </row>
    <row r="1487">
      <c r="A1487" s="2">
        <v>1486.0</v>
      </c>
      <c r="B1487" s="2">
        <v>1232379.522</v>
      </c>
      <c r="C1487" s="2">
        <v>1268533.7</v>
      </c>
    </row>
    <row r="1488">
      <c r="A1488" s="2">
        <v>1487.0</v>
      </c>
      <c r="B1488" s="2">
        <v>1222567.52</v>
      </c>
      <c r="C1488" s="2">
        <v>1259300.674</v>
      </c>
    </row>
    <row r="1489">
      <c r="A1489" s="2">
        <v>1488.0</v>
      </c>
      <c r="B1489" s="2">
        <v>1219676.932</v>
      </c>
      <c r="C1489" s="2">
        <v>1256568.644</v>
      </c>
    </row>
    <row r="1490">
      <c r="A1490" s="2">
        <v>1489.0</v>
      </c>
      <c r="B1490" s="2">
        <v>1212110.27</v>
      </c>
      <c r="C1490" s="2">
        <v>1249390.71</v>
      </c>
    </row>
    <row r="1491">
      <c r="A1491" s="2">
        <v>1490.0</v>
      </c>
      <c r="B1491" s="2">
        <v>1219210.412</v>
      </c>
      <c r="C1491" s="2">
        <v>1256180.363</v>
      </c>
    </row>
    <row r="1492">
      <c r="A1492" s="2">
        <v>1491.0</v>
      </c>
      <c r="B1492" s="2">
        <v>1222046.469</v>
      </c>
      <c r="C1492" s="2">
        <v>1258885.634</v>
      </c>
    </row>
    <row r="1493">
      <c r="A1493" s="2">
        <v>1492.0</v>
      </c>
      <c r="B1493" s="2">
        <v>1223631.11</v>
      </c>
      <c r="C1493" s="2">
        <v>1260397.301</v>
      </c>
    </row>
    <row r="1494">
      <c r="A1494" s="2">
        <v>1493.0</v>
      </c>
      <c r="B1494" s="2">
        <v>1216079.897</v>
      </c>
      <c r="C1494" s="2">
        <v>1253248.895</v>
      </c>
    </row>
    <row r="1495">
      <c r="A1495" s="2">
        <v>1494.0</v>
      </c>
      <c r="B1495" s="2">
        <v>1216263.776</v>
      </c>
      <c r="C1495" s="2">
        <v>1253430.836</v>
      </c>
    </row>
    <row r="1496">
      <c r="A1496" s="2">
        <v>1495.0</v>
      </c>
      <c r="B1496" s="2">
        <v>1200138.045</v>
      </c>
      <c r="C1496" s="2">
        <v>1238062.806</v>
      </c>
    </row>
    <row r="1497">
      <c r="A1497" s="2">
        <v>1496.0</v>
      </c>
      <c r="B1497" s="2">
        <v>1199446.447</v>
      </c>
      <c r="C1497" s="2">
        <v>1237400.979</v>
      </c>
    </row>
    <row r="1498">
      <c r="A1498" s="2">
        <v>1497.0</v>
      </c>
      <c r="B1498" s="2">
        <v>1199944.467</v>
      </c>
      <c r="C1498" s="2">
        <v>1237887.198</v>
      </c>
    </row>
    <row r="1499">
      <c r="A1499" s="2">
        <v>1498.0</v>
      </c>
      <c r="B1499" s="2">
        <v>1203887.744</v>
      </c>
      <c r="C1499" s="2">
        <v>1241698.362</v>
      </c>
    </row>
    <row r="1500">
      <c r="A1500" s="2">
        <v>1499.0</v>
      </c>
      <c r="B1500" s="2">
        <v>1199534.596</v>
      </c>
      <c r="C1500" s="2">
        <v>1237511.514</v>
      </c>
    </row>
    <row r="1501">
      <c r="A1501" s="2">
        <v>1500.0</v>
      </c>
      <c r="B1501" s="2">
        <v>1197025.097</v>
      </c>
      <c r="C1501" s="2">
        <v>1235095.245</v>
      </c>
    </row>
    <row r="1502">
      <c r="A1502" s="2">
        <v>1501.0</v>
      </c>
      <c r="B1502" s="2">
        <v>1200540.936</v>
      </c>
      <c r="C1502" s="2">
        <v>1238500.539</v>
      </c>
    </row>
    <row r="1503">
      <c r="A1503" s="2">
        <v>1502.0</v>
      </c>
      <c r="B1503" s="2">
        <v>1205060.997</v>
      </c>
      <c r="C1503" s="2">
        <v>1242868.351</v>
      </c>
    </row>
    <row r="1504">
      <c r="A1504" s="2">
        <v>1503.0</v>
      </c>
      <c r="B1504" s="2">
        <v>1187838.346</v>
      </c>
      <c r="C1504" s="2">
        <v>1226320.015</v>
      </c>
    </row>
    <row r="1505">
      <c r="A1505" s="2">
        <v>1504.0</v>
      </c>
      <c r="B1505" s="2">
        <v>1189726.828</v>
      </c>
      <c r="C1505" s="2">
        <v>1228165.671</v>
      </c>
    </row>
    <row r="1506">
      <c r="A1506" s="2">
        <v>1505.0</v>
      </c>
      <c r="B1506" s="2">
        <v>1200256.778</v>
      </c>
      <c r="C1506" s="2">
        <v>1238414.573</v>
      </c>
    </row>
    <row r="1507">
      <c r="A1507" s="2">
        <v>1506.0</v>
      </c>
      <c r="B1507" s="2">
        <v>1190738.318</v>
      </c>
      <c r="C1507" s="2">
        <v>1229234.15</v>
      </c>
    </row>
    <row r="1508">
      <c r="A1508" s="2">
        <v>1507.0</v>
      </c>
      <c r="B1508" s="2">
        <v>1192770.997</v>
      </c>
      <c r="C1508" s="2">
        <v>1231216.583</v>
      </c>
    </row>
    <row r="1509">
      <c r="A1509" s="2">
        <v>1508.0</v>
      </c>
      <c r="B1509" s="2">
        <v>1198604.273</v>
      </c>
      <c r="C1509" s="2">
        <v>1236885.218</v>
      </c>
    </row>
    <row r="1510">
      <c r="A1510" s="2">
        <v>1509.0</v>
      </c>
      <c r="B1510" s="2">
        <v>1209891.252</v>
      </c>
      <c r="C1510" s="2">
        <v>1247805.371</v>
      </c>
    </row>
    <row r="1511">
      <c r="A1511" s="2">
        <v>1510.0</v>
      </c>
      <c r="B1511" s="2">
        <v>1204848.022</v>
      </c>
      <c r="C1511" s="2">
        <v>1242973.806</v>
      </c>
    </row>
    <row r="1512">
      <c r="A1512" s="2">
        <v>1511.0</v>
      </c>
      <c r="B1512" s="2">
        <v>1191070.627</v>
      </c>
      <c r="C1512" s="2">
        <v>1229710.165</v>
      </c>
    </row>
    <row r="1513">
      <c r="A1513" s="2">
        <v>1512.0</v>
      </c>
      <c r="B1513" s="2">
        <v>1197908.126</v>
      </c>
      <c r="C1513" s="2">
        <v>1236366.937</v>
      </c>
    </row>
    <row r="1514">
      <c r="A1514" s="2">
        <v>1513.0</v>
      </c>
      <c r="B1514" s="2">
        <v>1199302.222</v>
      </c>
      <c r="C1514" s="2">
        <v>1237723.108</v>
      </c>
    </row>
    <row r="1515">
      <c r="A1515" s="2">
        <v>1514.0</v>
      </c>
      <c r="B1515" s="2">
        <v>1193970.6</v>
      </c>
      <c r="C1515" s="2">
        <v>1232572.818</v>
      </c>
    </row>
    <row r="1516">
      <c r="A1516" s="2">
        <v>1515.0</v>
      </c>
      <c r="B1516" s="2">
        <v>1187645.054</v>
      </c>
      <c r="C1516" s="2">
        <v>1226436.476</v>
      </c>
    </row>
    <row r="1517">
      <c r="A1517" s="2">
        <v>1516.0</v>
      </c>
      <c r="B1517" s="2">
        <v>1172312.402</v>
      </c>
      <c r="C1517" s="2">
        <v>1211465.363</v>
      </c>
    </row>
    <row r="1518">
      <c r="A1518" s="2">
        <v>1517.0</v>
      </c>
      <c r="B1518" s="2">
        <v>1179850.282</v>
      </c>
      <c r="C1518" s="2">
        <v>1218919.308</v>
      </c>
    </row>
    <row r="1519">
      <c r="A1519" s="2">
        <v>1518.0</v>
      </c>
      <c r="B1519" s="2">
        <v>1177634.326</v>
      </c>
      <c r="C1519" s="2">
        <v>1216746.194</v>
      </c>
    </row>
    <row r="1520">
      <c r="A1520" s="2">
        <v>1519.0</v>
      </c>
      <c r="B1520" s="2">
        <v>1180501.282</v>
      </c>
      <c r="C1520" s="2">
        <v>1219572.712</v>
      </c>
    </row>
    <row r="1521">
      <c r="A1521" s="2">
        <v>1520.0</v>
      </c>
      <c r="B1521" s="2">
        <v>1180680.011</v>
      </c>
      <c r="C1521" s="2">
        <v>1219752.514</v>
      </c>
    </row>
    <row r="1522">
      <c r="A1522" s="2">
        <v>1521.0</v>
      </c>
      <c r="B1522" s="2">
        <v>1183819.909</v>
      </c>
      <c r="C1522" s="2">
        <v>1222841.825</v>
      </c>
    </row>
    <row r="1523">
      <c r="A1523" s="2">
        <v>1522.0</v>
      </c>
      <c r="B1523" s="2">
        <v>1185214.005</v>
      </c>
      <c r="C1523" s="2">
        <v>1224213.268</v>
      </c>
    </row>
    <row r="1524">
      <c r="A1524" s="2">
        <v>1523.0</v>
      </c>
      <c r="B1524" s="2">
        <v>1176653.42</v>
      </c>
      <c r="C1524" s="2">
        <v>1215839.81</v>
      </c>
    </row>
    <row r="1525">
      <c r="A1525" s="2">
        <v>1524.0</v>
      </c>
      <c r="B1525" s="2">
        <v>1179304.082</v>
      </c>
      <c r="C1525" s="2">
        <v>1218458.409</v>
      </c>
    </row>
    <row r="1526">
      <c r="A1526" s="2">
        <v>1525.0</v>
      </c>
      <c r="B1526" s="2">
        <v>1181537.605</v>
      </c>
      <c r="C1526" s="2">
        <v>1220657.096</v>
      </c>
    </row>
    <row r="1527">
      <c r="A1527" s="2">
        <v>1526.0</v>
      </c>
      <c r="B1527" s="2">
        <v>1191207.528</v>
      </c>
      <c r="C1527" s="2">
        <v>1230162.503</v>
      </c>
    </row>
    <row r="1528">
      <c r="A1528" s="2">
        <v>1527.0</v>
      </c>
      <c r="B1528" s="2">
        <v>1197617.588</v>
      </c>
      <c r="C1528" s="2">
        <v>1236415.782</v>
      </c>
    </row>
    <row r="1529">
      <c r="A1529" s="2">
        <v>1528.0</v>
      </c>
      <c r="B1529" s="2">
        <v>1198218.606</v>
      </c>
      <c r="C1529" s="2">
        <v>1237003.446</v>
      </c>
    </row>
    <row r="1530">
      <c r="A1530" s="2">
        <v>1529.0</v>
      </c>
      <c r="B1530" s="2">
        <v>1195178.672</v>
      </c>
      <c r="C1530" s="2">
        <v>1234063.204</v>
      </c>
    </row>
    <row r="1531">
      <c r="A1531" s="2">
        <v>1530.0</v>
      </c>
      <c r="B1531" s="2">
        <v>1192082.089</v>
      </c>
      <c r="C1531" s="2">
        <v>1231061.871</v>
      </c>
    </row>
    <row r="1532">
      <c r="A1532" s="2">
        <v>1531.0</v>
      </c>
      <c r="B1532" s="2">
        <v>1193146.594</v>
      </c>
      <c r="C1532" s="2">
        <v>1232104.406</v>
      </c>
    </row>
    <row r="1533">
      <c r="A1533" s="2">
        <v>1532.0</v>
      </c>
      <c r="B1533" s="2">
        <v>1203753.791</v>
      </c>
      <c r="C1533" s="2">
        <v>1242428.521</v>
      </c>
    </row>
    <row r="1534">
      <c r="A1534" s="2">
        <v>1533.0</v>
      </c>
      <c r="B1534" s="2">
        <v>1206270.557</v>
      </c>
      <c r="C1534" s="2">
        <v>1244863.044</v>
      </c>
    </row>
    <row r="1535">
      <c r="A1535" s="2">
        <v>1534.0</v>
      </c>
      <c r="B1535" s="2">
        <v>1202128.552</v>
      </c>
      <c r="C1535" s="2">
        <v>1240879.563</v>
      </c>
    </row>
    <row r="1536">
      <c r="A1536" s="2">
        <v>1535.0</v>
      </c>
      <c r="B1536" s="2">
        <v>1200463.631</v>
      </c>
      <c r="C1536" s="2">
        <v>1239275.08</v>
      </c>
    </row>
    <row r="1537">
      <c r="A1537" s="2">
        <v>1536.0</v>
      </c>
      <c r="B1537" s="2">
        <v>1200765.956</v>
      </c>
      <c r="C1537" s="2">
        <v>1239572.894</v>
      </c>
    </row>
    <row r="1538">
      <c r="A1538" s="2">
        <v>1537.0</v>
      </c>
      <c r="B1538" s="2">
        <v>1206810.376</v>
      </c>
      <c r="C1538" s="2">
        <v>1245423.415</v>
      </c>
    </row>
    <row r="1539">
      <c r="A1539" s="2">
        <v>1538.0</v>
      </c>
      <c r="B1539" s="2">
        <v>1207004.555</v>
      </c>
      <c r="C1539" s="2">
        <v>1245616.263</v>
      </c>
    </row>
    <row r="1540">
      <c r="A1540" s="2">
        <v>1539.0</v>
      </c>
      <c r="B1540" s="2">
        <v>1200380.317</v>
      </c>
      <c r="C1540" s="2">
        <v>1239242.07</v>
      </c>
    </row>
    <row r="1541">
      <c r="A1541" s="2">
        <v>1540.0</v>
      </c>
      <c r="B1541" s="2">
        <v>1198226.159</v>
      </c>
      <c r="C1541" s="2">
        <v>1237160.148</v>
      </c>
    </row>
    <row r="1542">
      <c r="A1542" s="2">
        <v>1541.0</v>
      </c>
      <c r="B1542" s="2">
        <v>1212160.166</v>
      </c>
      <c r="C1542" s="2">
        <v>1250693.894</v>
      </c>
    </row>
    <row r="1543">
      <c r="A1543" s="2">
        <v>1542.0</v>
      </c>
      <c r="B1543" s="2">
        <v>1215253.716</v>
      </c>
      <c r="C1543" s="2">
        <v>1253667.536</v>
      </c>
    </row>
    <row r="1544">
      <c r="A1544" s="2">
        <v>1543.0</v>
      </c>
      <c r="B1544" s="2">
        <v>1208624.329</v>
      </c>
      <c r="C1544" s="2">
        <v>1247327.503</v>
      </c>
    </row>
    <row r="1545">
      <c r="A1545" s="2">
        <v>1544.0</v>
      </c>
      <c r="B1545" s="2">
        <v>1208519.816</v>
      </c>
      <c r="C1545" s="2">
        <v>1247232.719</v>
      </c>
    </row>
    <row r="1546">
      <c r="A1546" s="2">
        <v>1545.0</v>
      </c>
      <c r="B1546" s="2">
        <v>1213972.002</v>
      </c>
      <c r="C1546" s="2">
        <v>1252489.766</v>
      </c>
    </row>
    <row r="1547">
      <c r="A1547" s="2">
        <v>1546.0</v>
      </c>
      <c r="B1547" s="2">
        <v>1201878.612</v>
      </c>
      <c r="C1547" s="2">
        <v>1240895.396</v>
      </c>
    </row>
    <row r="1548">
      <c r="A1548" s="2">
        <v>1547.0</v>
      </c>
      <c r="B1548" s="2">
        <v>1202314.834</v>
      </c>
      <c r="C1548" s="2">
        <v>1241322.713</v>
      </c>
    </row>
    <row r="1549">
      <c r="A1549" s="2">
        <v>1548.0</v>
      </c>
      <c r="B1549" s="2">
        <v>1209100.834</v>
      </c>
      <c r="C1549" s="2">
        <v>1247890.378</v>
      </c>
    </row>
    <row r="1550">
      <c r="A1550" s="2">
        <v>1549.0</v>
      </c>
      <c r="B1550" s="2">
        <v>1207595.559</v>
      </c>
      <c r="C1550" s="2">
        <v>1246446.473</v>
      </c>
    </row>
    <row r="1551">
      <c r="A1551" s="2">
        <v>1550.0</v>
      </c>
      <c r="B1551" s="2">
        <v>1209319.246</v>
      </c>
      <c r="C1551" s="2">
        <v>1248112.433</v>
      </c>
    </row>
    <row r="1552">
      <c r="A1552" s="2">
        <v>1551.0</v>
      </c>
      <c r="B1552" s="2">
        <v>1209503.124</v>
      </c>
      <c r="C1552" s="2">
        <v>1248295.408</v>
      </c>
    </row>
    <row r="1553">
      <c r="A1553" s="2">
        <v>1552.0</v>
      </c>
      <c r="B1553" s="2">
        <v>1214213.731</v>
      </c>
      <c r="C1553" s="2">
        <v>1252838.231</v>
      </c>
    </row>
    <row r="1554">
      <c r="A1554" s="2">
        <v>1553.0</v>
      </c>
      <c r="B1554" s="2">
        <v>1218120.959</v>
      </c>
      <c r="C1554" s="2">
        <v>1256592.433</v>
      </c>
    </row>
    <row r="1555">
      <c r="A1555" s="2">
        <v>1554.0</v>
      </c>
      <c r="B1555" s="2">
        <v>1226699.111</v>
      </c>
      <c r="C1555" s="2">
        <v>1264794.182</v>
      </c>
    </row>
    <row r="1556">
      <c r="A1556" s="2">
        <v>1555.0</v>
      </c>
      <c r="B1556" s="2">
        <v>1226630.646</v>
      </c>
      <c r="C1556" s="2">
        <v>1264736.167</v>
      </c>
    </row>
    <row r="1557">
      <c r="A1557" s="2">
        <v>1556.0</v>
      </c>
      <c r="B1557" s="2">
        <v>1232731.715</v>
      </c>
      <c r="C1557" s="2">
        <v>1270536.363</v>
      </c>
    </row>
    <row r="1558">
      <c r="A1558" s="2">
        <v>1557.0</v>
      </c>
      <c r="B1558" s="2">
        <v>1240877.279</v>
      </c>
      <c r="C1558" s="2">
        <v>1278246.616</v>
      </c>
    </row>
    <row r="1559">
      <c r="A1559" s="2">
        <v>1558.0</v>
      </c>
      <c r="B1559" s="2">
        <v>1247529.383</v>
      </c>
      <c r="C1559" s="2">
        <v>1284506.319</v>
      </c>
    </row>
    <row r="1560">
      <c r="A1560" s="2">
        <v>1559.0</v>
      </c>
      <c r="B1560" s="2">
        <v>1242686.997</v>
      </c>
      <c r="C1560" s="2">
        <v>1279982.316</v>
      </c>
    </row>
    <row r="1561">
      <c r="A1561" s="2">
        <v>1560.0</v>
      </c>
      <c r="B1561" s="2">
        <v>1237360.525</v>
      </c>
      <c r="C1561" s="2">
        <v>1274984.235</v>
      </c>
    </row>
    <row r="1562">
      <c r="A1562" s="2">
        <v>1561.0</v>
      </c>
      <c r="B1562" s="2">
        <v>1243255.599</v>
      </c>
      <c r="C1562" s="2">
        <v>1280555.071</v>
      </c>
    </row>
    <row r="1563">
      <c r="A1563" s="2">
        <v>1562.0</v>
      </c>
      <c r="B1563" s="2">
        <v>1243954.464</v>
      </c>
      <c r="C1563" s="2">
        <v>1281218.517</v>
      </c>
    </row>
    <row r="1564">
      <c r="A1564" s="2">
        <v>1563.0</v>
      </c>
      <c r="B1564" s="2">
        <v>1250544.769</v>
      </c>
      <c r="C1564" s="2">
        <v>1287407.507</v>
      </c>
    </row>
    <row r="1565">
      <c r="A1565" s="2">
        <v>1564.0</v>
      </c>
      <c r="B1565" s="2">
        <v>1252402.353</v>
      </c>
      <c r="C1565" s="2">
        <v>1289150.882</v>
      </c>
    </row>
    <row r="1566">
      <c r="A1566" s="2">
        <v>1565.0</v>
      </c>
      <c r="B1566" s="2">
        <v>1247364.273</v>
      </c>
      <c r="C1566" s="2">
        <v>1284463.59</v>
      </c>
    </row>
    <row r="1567">
      <c r="A1567" s="2">
        <v>1566.0</v>
      </c>
      <c r="B1567" s="2">
        <v>1247738.696</v>
      </c>
      <c r="C1567" s="2">
        <v>1284822.223</v>
      </c>
    </row>
    <row r="1568">
      <c r="A1568" s="2">
        <v>1567.0</v>
      </c>
      <c r="B1568" s="2">
        <v>1245254.947</v>
      </c>
      <c r="C1568" s="2">
        <v>1282505.764</v>
      </c>
    </row>
    <row r="1569">
      <c r="A1569" s="2">
        <v>1568.0</v>
      </c>
      <c r="B1569" s="2">
        <v>1257767.592</v>
      </c>
      <c r="C1569" s="2">
        <v>1294249.286</v>
      </c>
    </row>
    <row r="1570">
      <c r="A1570" s="2">
        <v>1569.0</v>
      </c>
      <c r="B1570" s="2">
        <v>1249495.399</v>
      </c>
      <c r="C1570" s="2">
        <v>1286563.901</v>
      </c>
    </row>
    <row r="1571">
      <c r="A1571" s="2">
        <v>1570.0</v>
      </c>
      <c r="B1571" s="2">
        <v>1250765.899</v>
      </c>
      <c r="C1571" s="2">
        <v>1287761.277</v>
      </c>
    </row>
    <row r="1572">
      <c r="A1572" s="2">
        <v>1571.0</v>
      </c>
      <c r="B1572" s="2">
        <v>1257994.787</v>
      </c>
      <c r="C1572" s="2">
        <v>1294521.474</v>
      </c>
    </row>
    <row r="1573">
      <c r="A1573" s="2">
        <v>1572.0</v>
      </c>
      <c r="B1573" s="2">
        <v>1252452.02</v>
      </c>
      <c r="C1573" s="2">
        <v>1289374.789</v>
      </c>
    </row>
    <row r="1574">
      <c r="A1574" s="2">
        <v>1573.0</v>
      </c>
      <c r="B1574" s="2">
        <v>1252357.807</v>
      </c>
      <c r="C1574" s="2">
        <v>1289295.213</v>
      </c>
    </row>
    <row r="1575">
      <c r="A1575" s="2">
        <v>1574.0</v>
      </c>
      <c r="B1575" s="2">
        <v>1257181.71</v>
      </c>
      <c r="C1575" s="2">
        <v>1293809.187</v>
      </c>
    </row>
    <row r="1576">
      <c r="A1576" s="2">
        <v>1575.0</v>
      </c>
      <c r="B1576" s="2">
        <v>1266403.595</v>
      </c>
      <c r="C1576" s="2">
        <v>1302395.392</v>
      </c>
    </row>
    <row r="1577">
      <c r="A1577" s="2">
        <v>1576.0</v>
      </c>
      <c r="B1577" s="2">
        <v>1268214.829</v>
      </c>
      <c r="C1577" s="2">
        <v>1304078.768</v>
      </c>
    </row>
    <row r="1578">
      <c r="A1578" s="2">
        <v>1577.0</v>
      </c>
      <c r="B1578" s="2">
        <v>1274763.936</v>
      </c>
      <c r="C1578" s="2">
        <v>1310128.76</v>
      </c>
    </row>
    <row r="1579">
      <c r="A1579" s="2">
        <v>1578.0</v>
      </c>
      <c r="B1579" s="2">
        <v>1266641.089</v>
      </c>
      <c r="C1579" s="2">
        <v>1302677.909</v>
      </c>
    </row>
    <row r="1580">
      <c r="A1580" s="2">
        <v>1579.0</v>
      </c>
      <c r="B1580" s="2">
        <v>1260866.579</v>
      </c>
      <c r="C1580" s="2">
        <v>1297349.805</v>
      </c>
    </row>
    <row r="1581">
      <c r="A1581" s="2">
        <v>1580.0</v>
      </c>
      <c r="B1581" s="2">
        <v>1247418.775</v>
      </c>
      <c r="C1581" s="2">
        <v>1284876.731</v>
      </c>
    </row>
    <row r="1582">
      <c r="A1582" s="2">
        <v>1581.0</v>
      </c>
      <c r="B1582" s="2">
        <v>1246521.183</v>
      </c>
      <c r="C1582" s="2">
        <v>1284042.973</v>
      </c>
    </row>
    <row r="1583">
      <c r="A1583" s="2">
        <v>1582.0</v>
      </c>
      <c r="B1583" s="2">
        <v>1250124.569</v>
      </c>
      <c r="C1583" s="2">
        <v>1287430.603</v>
      </c>
    </row>
    <row r="1584">
      <c r="A1584" s="2">
        <v>1583.0</v>
      </c>
      <c r="B1584" s="2">
        <v>1236810.663</v>
      </c>
      <c r="C1584" s="2">
        <v>1274977.732</v>
      </c>
    </row>
    <row r="1585">
      <c r="A1585" s="2">
        <v>1584.0</v>
      </c>
      <c r="B1585" s="2">
        <v>1238091.462</v>
      </c>
      <c r="C1585" s="2">
        <v>1276196.346</v>
      </c>
    </row>
    <row r="1586">
      <c r="A1586" s="2">
        <v>1585.0</v>
      </c>
      <c r="B1586" s="2">
        <v>1234685.887</v>
      </c>
      <c r="C1586" s="2">
        <v>1272989.99</v>
      </c>
    </row>
    <row r="1587">
      <c r="A1587" s="2">
        <v>1586.0</v>
      </c>
      <c r="B1587" s="2">
        <v>1227943.203</v>
      </c>
      <c r="C1587" s="2">
        <v>1266621.065</v>
      </c>
    </row>
    <row r="1588">
      <c r="A1588" s="2">
        <v>1587.0</v>
      </c>
      <c r="B1588" s="2">
        <v>1230001.631</v>
      </c>
      <c r="C1588" s="2">
        <v>1268586.508</v>
      </c>
    </row>
    <row r="1589">
      <c r="A1589" s="2">
        <v>1588.0</v>
      </c>
      <c r="B1589" s="2">
        <v>1224263.169</v>
      </c>
      <c r="C1589" s="2">
        <v>1263144.634</v>
      </c>
    </row>
    <row r="1590">
      <c r="A1590" s="2">
        <v>1589.0</v>
      </c>
      <c r="B1590" s="2">
        <v>1221697.022</v>
      </c>
      <c r="C1590" s="2">
        <v>1260704.682</v>
      </c>
    </row>
    <row r="1591">
      <c r="A1591" s="2">
        <v>1590.0</v>
      </c>
      <c r="B1591" s="2">
        <v>1227375.803</v>
      </c>
      <c r="C1591" s="2">
        <v>1266136.503</v>
      </c>
    </row>
    <row r="1592">
      <c r="A1592" s="2">
        <v>1591.0</v>
      </c>
      <c r="B1592" s="2">
        <v>1225767.53</v>
      </c>
      <c r="C1592" s="2">
        <v>1264613.114</v>
      </c>
    </row>
    <row r="1593">
      <c r="A1593" s="2">
        <v>1592.0</v>
      </c>
      <c r="B1593" s="2">
        <v>1234458.978</v>
      </c>
      <c r="C1593" s="2">
        <v>1272906.47</v>
      </c>
    </row>
    <row r="1594">
      <c r="A1594" s="2">
        <v>1593.0</v>
      </c>
      <c r="B1594" s="2">
        <v>1231295.448</v>
      </c>
      <c r="C1594" s="2">
        <v>1269915.951</v>
      </c>
    </row>
    <row r="1595">
      <c r="A1595" s="2">
        <v>1594.0</v>
      </c>
      <c r="B1595" s="2">
        <v>1237195.672</v>
      </c>
      <c r="C1595" s="2">
        <v>1275525.501</v>
      </c>
    </row>
    <row r="1596">
      <c r="A1596" s="2">
        <v>1595.0</v>
      </c>
      <c r="B1596" s="2">
        <v>1238852.411</v>
      </c>
      <c r="C1596" s="2">
        <v>1277099.61</v>
      </c>
    </row>
    <row r="1597">
      <c r="A1597" s="2">
        <v>1596.0</v>
      </c>
      <c r="B1597" s="2">
        <v>1242574.244</v>
      </c>
      <c r="C1597" s="2">
        <v>1280619.494</v>
      </c>
    </row>
    <row r="1598">
      <c r="A1598" s="2">
        <v>1597.0</v>
      </c>
      <c r="B1598" s="2">
        <v>1242340.984</v>
      </c>
      <c r="C1598" s="2">
        <v>1280407.547</v>
      </c>
    </row>
    <row r="1599">
      <c r="A1599" s="2">
        <v>1598.0</v>
      </c>
      <c r="B1599" s="2">
        <v>1247309.083</v>
      </c>
      <c r="C1599" s="2">
        <v>1285094.084</v>
      </c>
    </row>
    <row r="1600">
      <c r="A1600" s="2">
        <v>1599.0</v>
      </c>
      <c r="B1600" s="2">
        <v>1234293.868</v>
      </c>
      <c r="C1600" s="2">
        <v>1272895.288</v>
      </c>
    </row>
    <row r="1601">
      <c r="A1601" s="2">
        <v>1600.0</v>
      </c>
      <c r="B1601" s="2">
        <v>1234276.902</v>
      </c>
      <c r="C1601" s="2">
        <v>1272886.426</v>
      </c>
    </row>
    <row r="1602">
      <c r="A1602" s="2">
        <v>1601.0</v>
      </c>
      <c r="B1602" s="2">
        <v>1230500.538</v>
      </c>
      <c r="C1602" s="2">
        <v>1269315.163</v>
      </c>
    </row>
    <row r="1603">
      <c r="A1603" s="2">
        <v>1602.0</v>
      </c>
      <c r="B1603" s="2">
        <v>1230117.932</v>
      </c>
      <c r="C1603" s="2">
        <v>1268958.054</v>
      </c>
    </row>
    <row r="1604">
      <c r="A1604" s="2">
        <v>1603.0</v>
      </c>
      <c r="B1604" s="2">
        <v>1227824.727</v>
      </c>
      <c r="C1604" s="2">
        <v>1266783.028</v>
      </c>
    </row>
    <row r="1605">
      <c r="A1605" s="2">
        <v>1604.0</v>
      </c>
      <c r="B1605" s="2">
        <v>1224795.093</v>
      </c>
      <c r="C1605" s="2">
        <v>1263901.263</v>
      </c>
    </row>
    <row r="1606">
      <c r="A1606" s="2">
        <v>1605.0</v>
      </c>
      <c r="B1606" s="2">
        <v>1224886.274</v>
      </c>
      <c r="C1606" s="2">
        <v>1263994.948</v>
      </c>
    </row>
    <row r="1607">
      <c r="A1607" s="2">
        <v>1606.0</v>
      </c>
      <c r="B1607" s="2">
        <v>1229792.575</v>
      </c>
      <c r="C1607" s="2">
        <v>1268688.832</v>
      </c>
    </row>
    <row r="1608">
      <c r="A1608" s="2">
        <v>1607.0</v>
      </c>
      <c r="B1608" s="2">
        <v>1234925.47</v>
      </c>
      <c r="C1608" s="2">
        <v>1273579.583</v>
      </c>
    </row>
    <row r="1609">
      <c r="A1609" s="2">
        <v>1608.0</v>
      </c>
      <c r="B1609" s="2">
        <v>1231612.593</v>
      </c>
      <c r="C1609" s="2">
        <v>1270447.52</v>
      </c>
    </row>
    <row r="1610">
      <c r="A1610" s="2">
        <v>1609.0</v>
      </c>
      <c r="B1610" s="2">
        <v>1231229.987</v>
      </c>
      <c r="C1610" s="2">
        <v>1270091.246</v>
      </c>
    </row>
    <row r="1611">
      <c r="A1611" s="2">
        <v>1610.0</v>
      </c>
      <c r="B1611" s="2">
        <v>1229044.93</v>
      </c>
      <c r="C1611" s="2">
        <v>1268019.137</v>
      </c>
    </row>
    <row r="1612">
      <c r="A1612" s="2">
        <v>1611.0</v>
      </c>
      <c r="B1612" s="2">
        <v>1225330.364</v>
      </c>
      <c r="C1612" s="2">
        <v>1264491.648</v>
      </c>
    </row>
    <row r="1613">
      <c r="A1613" s="2">
        <v>1612.0</v>
      </c>
      <c r="B1613" s="2">
        <v>1233295.682</v>
      </c>
      <c r="C1613" s="2">
        <v>1272108.012</v>
      </c>
    </row>
    <row r="1614">
      <c r="A1614" s="2">
        <v>1613.0</v>
      </c>
      <c r="B1614" s="2">
        <v>1238783.918</v>
      </c>
      <c r="C1614" s="2">
        <v>1277326.386</v>
      </c>
    </row>
    <row r="1615">
      <c r="A1615" s="2">
        <v>1614.0</v>
      </c>
      <c r="B1615" s="2">
        <v>1237675.181</v>
      </c>
      <c r="C1615" s="2">
        <v>1276285.305</v>
      </c>
    </row>
    <row r="1616">
      <c r="A1616" s="2">
        <v>1615.0</v>
      </c>
      <c r="B1616" s="2">
        <v>1228357.566</v>
      </c>
      <c r="C1616" s="2">
        <v>1267481.403</v>
      </c>
    </row>
    <row r="1617">
      <c r="A1617" s="2">
        <v>1616.0</v>
      </c>
      <c r="B1617" s="2">
        <v>1228165.505</v>
      </c>
      <c r="C1617" s="2">
        <v>1267305.033</v>
      </c>
    </row>
    <row r="1618">
      <c r="A1618" s="2">
        <v>1617.0</v>
      </c>
      <c r="B1618" s="2">
        <v>1227937.395</v>
      </c>
      <c r="C1618" s="2">
        <v>1267094.284</v>
      </c>
    </row>
    <row r="1619">
      <c r="A1619" s="2">
        <v>1618.0</v>
      </c>
      <c r="B1619" s="2">
        <v>1231525.332</v>
      </c>
      <c r="C1619" s="2">
        <v>1270521.83</v>
      </c>
    </row>
    <row r="1620">
      <c r="A1620" s="2">
        <v>1619.0</v>
      </c>
      <c r="B1620" s="2">
        <v>1230447.494</v>
      </c>
      <c r="C1620" s="2">
        <v>1269503.204</v>
      </c>
    </row>
    <row r="1621">
      <c r="A1621" s="2">
        <v>1620.0</v>
      </c>
      <c r="B1621" s="2">
        <v>1236842.105</v>
      </c>
      <c r="C1621" s="2">
        <v>1275594.439</v>
      </c>
    </row>
    <row r="1622">
      <c r="A1622" s="2">
        <v>1621.0</v>
      </c>
      <c r="B1622" s="2">
        <v>1231860.673</v>
      </c>
      <c r="C1622" s="2">
        <v>1270881.289</v>
      </c>
    </row>
    <row r="1623">
      <c r="A1623" s="2">
        <v>1622.0</v>
      </c>
      <c r="B1623" s="2">
        <v>1230509.893</v>
      </c>
      <c r="C1623" s="2">
        <v>1269602.971</v>
      </c>
    </row>
    <row r="1624">
      <c r="A1624" s="2">
        <v>1623.0</v>
      </c>
      <c r="B1624" s="2">
        <v>1230266.334</v>
      </c>
      <c r="C1624" s="2">
        <v>1269378.106</v>
      </c>
    </row>
    <row r="1625">
      <c r="A1625" s="2">
        <v>1624.0</v>
      </c>
      <c r="B1625" s="2">
        <v>1231026.997</v>
      </c>
      <c r="C1625" s="2">
        <v>1270108.725</v>
      </c>
    </row>
    <row r="1626">
      <c r="A1626" s="2">
        <v>1625.0</v>
      </c>
      <c r="B1626" s="2">
        <v>1229866.762</v>
      </c>
      <c r="C1626" s="2">
        <v>1269011.668</v>
      </c>
    </row>
    <row r="1627">
      <c r="A1627" s="2">
        <v>1626.0</v>
      </c>
      <c r="B1627" s="2">
        <v>1230967.316</v>
      </c>
      <c r="C1627" s="2">
        <v>1270067.731</v>
      </c>
    </row>
    <row r="1628">
      <c r="A1628" s="2">
        <v>1627.0</v>
      </c>
      <c r="B1628" s="2">
        <v>1230239.669</v>
      </c>
      <c r="C1628" s="2">
        <v>1269382.266</v>
      </c>
    </row>
    <row r="1629">
      <c r="A1629" s="2">
        <v>1628.0</v>
      </c>
      <c r="B1629" s="2">
        <v>1230433.847</v>
      </c>
      <c r="C1629" s="2">
        <v>1269574.177</v>
      </c>
    </row>
    <row r="1630">
      <c r="A1630" s="2">
        <v>1629.0</v>
      </c>
      <c r="B1630" s="2">
        <v>1216074.518</v>
      </c>
      <c r="C1630" s="2">
        <v>1255918.388</v>
      </c>
    </row>
    <row r="1631">
      <c r="A1631" s="2">
        <v>1630.0</v>
      </c>
      <c r="B1631" s="2">
        <v>1212607.146</v>
      </c>
      <c r="C1631" s="2">
        <v>1252584.755</v>
      </c>
    </row>
    <row r="1632">
      <c r="A1632" s="2">
        <v>1631.0</v>
      </c>
      <c r="B1632" s="2">
        <v>1211318.164</v>
      </c>
      <c r="C1632" s="2">
        <v>1251346.503</v>
      </c>
    </row>
    <row r="1633">
      <c r="A1633" s="2">
        <v>1632.0</v>
      </c>
      <c r="B1633" s="2">
        <v>1208329.728</v>
      </c>
      <c r="C1633" s="2">
        <v>1248462.223</v>
      </c>
    </row>
    <row r="1634">
      <c r="A1634" s="2">
        <v>1633.0</v>
      </c>
      <c r="B1634" s="2">
        <v>1205408.241</v>
      </c>
      <c r="C1634" s="2">
        <v>1245636.831</v>
      </c>
    </row>
    <row r="1635">
      <c r="A1635" s="2">
        <v>1634.0</v>
      </c>
      <c r="B1635" s="2">
        <v>1205973.209</v>
      </c>
      <c r="C1635" s="2">
        <v>1246190.585</v>
      </c>
    </row>
    <row r="1636">
      <c r="A1636" s="2">
        <v>1635.0</v>
      </c>
      <c r="B1636" s="2">
        <v>1205492.756</v>
      </c>
      <c r="C1636" s="2">
        <v>1245729.354</v>
      </c>
    </row>
    <row r="1637">
      <c r="A1637" s="2">
        <v>1636.0</v>
      </c>
      <c r="B1637" s="2">
        <v>1210522.654</v>
      </c>
      <c r="C1637" s="2">
        <v>1250618.108</v>
      </c>
    </row>
    <row r="1638">
      <c r="A1638" s="2">
        <v>1637.0</v>
      </c>
      <c r="B1638" s="2">
        <v>1210356.342</v>
      </c>
      <c r="C1638" s="2">
        <v>1250462.829</v>
      </c>
    </row>
    <row r="1639">
      <c r="A1639" s="2">
        <v>1638.0</v>
      </c>
      <c r="B1639" s="2">
        <v>1209937.687</v>
      </c>
      <c r="C1639" s="2">
        <v>1250063.522</v>
      </c>
    </row>
    <row r="1640">
      <c r="A1640" s="2">
        <v>1639.0</v>
      </c>
      <c r="B1640" s="2">
        <v>1213870.664</v>
      </c>
      <c r="C1640" s="2">
        <v>1253879.859</v>
      </c>
    </row>
    <row r="1641">
      <c r="A1641" s="2">
        <v>1640.0</v>
      </c>
      <c r="B1641" s="2">
        <v>1214512.88</v>
      </c>
      <c r="C1641" s="2">
        <v>1254505.372</v>
      </c>
    </row>
    <row r="1642">
      <c r="A1642" s="2">
        <v>1641.0</v>
      </c>
      <c r="B1642" s="2">
        <v>1220933.241</v>
      </c>
      <c r="C1642" s="2">
        <v>1260707.25</v>
      </c>
    </row>
    <row r="1643">
      <c r="A1643" s="2">
        <v>1642.0</v>
      </c>
      <c r="B1643" s="2">
        <v>1222775.375</v>
      </c>
      <c r="C1643" s="2">
        <v>1262480.512</v>
      </c>
    </row>
    <row r="1644">
      <c r="A1644" s="2">
        <v>1643.0</v>
      </c>
      <c r="B1644" s="2">
        <v>1220260.726</v>
      </c>
      <c r="C1644" s="2">
        <v>1260074.589</v>
      </c>
    </row>
    <row r="1645">
      <c r="A1645" s="2">
        <v>1644.0</v>
      </c>
      <c r="B1645" s="2">
        <v>1219569.128</v>
      </c>
      <c r="C1645" s="2">
        <v>1259415.92</v>
      </c>
    </row>
    <row r="1646">
      <c r="A1646" s="2">
        <v>1645.0</v>
      </c>
      <c r="B1646" s="2">
        <v>1223280.662</v>
      </c>
      <c r="C1646" s="2">
        <v>1262989.476</v>
      </c>
    </row>
    <row r="1647">
      <c r="A1647" s="2">
        <v>1646.0</v>
      </c>
      <c r="B1647" s="2">
        <v>1245299.951</v>
      </c>
      <c r="C1647" s="2">
        <v>1284117.721</v>
      </c>
    </row>
    <row r="1648">
      <c r="A1648" s="2">
        <v>1647.0</v>
      </c>
      <c r="B1648" s="2">
        <v>1242471.161</v>
      </c>
      <c r="C1648" s="2">
        <v>1281455.765</v>
      </c>
    </row>
    <row r="1649">
      <c r="A1649" s="2">
        <v>1648.0</v>
      </c>
      <c r="B1649" s="2">
        <v>1243901.306</v>
      </c>
      <c r="C1649" s="2">
        <v>1282815.633</v>
      </c>
    </row>
    <row r="1650">
      <c r="A1650" s="2">
        <v>1649.0</v>
      </c>
      <c r="B1650" s="2">
        <v>1244337.528</v>
      </c>
      <c r="C1650" s="2">
        <v>1283234.869</v>
      </c>
    </row>
    <row r="1651">
      <c r="A1651" s="2">
        <v>1650.0</v>
      </c>
      <c r="B1651" s="2">
        <v>1244835.548</v>
      </c>
      <c r="C1651" s="2">
        <v>1283712.433</v>
      </c>
    </row>
    <row r="1652">
      <c r="A1652" s="2">
        <v>1651.0</v>
      </c>
      <c r="B1652" s="2">
        <v>1243536.266</v>
      </c>
      <c r="C1652" s="2">
        <v>1282493.872</v>
      </c>
    </row>
    <row r="1653">
      <c r="A1653" s="2">
        <v>1652.0</v>
      </c>
      <c r="B1653" s="2">
        <v>1243364.805</v>
      </c>
      <c r="C1653" s="2">
        <v>1282339.194</v>
      </c>
    </row>
    <row r="1654">
      <c r="A1654" s="2">
        <v>1653.0</v>
      </c>
      <c r="B1654" s="2">
        <v>1249151.732</v>
      </c>
      <c r="C1654" s="2">
        <v>1287819.099</v>
      </c>
    </row>
    <row r="1655">
      <c r="A1655" s="2">
        <v>1654.0</v>
      </c>
      <c r="B1655" s="2">
        <v>1248743.377</v>
      </c>
      <c r="C1655" s="2">
        <v>1287442.323</v>
      </c>
    </row>
    <row r="1656">
      <c r="A1656" s="2">
        <v>1655.0</v>
      </c>
      <c r="B1656" s="2">
        <v>1248989.054</v>
      </c>
      <c r="C1656" s="2">
        <v>1287681.482</v>
      </c>
    </row>
    <row r="1657">
      <c r="A1657" s="2">
        <v>1656.0</v>
      </c>
      <c r="B1657" s="2">
        <v>1245253.888</v>
      </c>
      <c r="C1657" s="2">
        <v>1284171.591</v>
      </c>
    </row>
    <row r="1658">
      <c r="A1658" s="2">
        <v>1657.0</v>
      </c>
      <c r="B1658" s="2">
        <v>1245818.857</v>
      </c>
      <c r="C1658" s="2">
        <v>1284712.35</v>
      </c>
    </row>
    <row r="1659">
      <c r="A1659" s="2">
        <v>1658.0</v>
      </c>
      <c r="B1659" s="2">
        <v>1245544.398</v>
      </c>
      <c r="C1659" s="2">
        <v>1284460.938</v>
      </c>
    </row>
    <row r="1660">
      <c r="A1660" s="2">
        <v>1659.0</v>
      </c>
      <c r="B1660" s="2">
        <v>1245223.59</v>
      </c>
      <c r="C1660" s="2">
        <v>1284165.778</v>
      </c>
    </row>
    <row r="1661">
      <c r="A1661" s="2">
        <v>1660.0</v>
      </c>
      <c r="B1661" s="2">
        <v>1249687.003</v>
      </c>
      <c r="C1661" s="2">
        <v>1288385.541</v>
      </c>
    </row>
    <row r="1662">
      <c r="A1662" s="2">
        <v>1661.0</v>
      </c>
      <c r="B1662" s="2">
        <v>1253805.375</v>
      </c>
      <c r="C1662" s="2">
        <v>1292271.916</v>
      </c>
    </row>
    <row r="1663">
      <c r="A1663" s="2">
        <v>1662.0</v>
      </c>
      <c r="B1663" s="2">
        <v>1255364.267</v>
      </c>
      <c r="C1663" s="2">
        <v>1293742.068</v>
      </c>
    </row>
    <row r="1664">
      <c r="A1664" s="2">
        <v>1663.0</v>
      </c>
      <c r="B1664" s="2">
        <v>1239156.138</v>
      </c>
      <c r="C1664" s="2">
        <v>1278548.767</v>
      </c>
    </row>
    <row r="1665">
      <c r="A1665" s="2">
        <v>1664.0</v>
      </c>
      <c r="B1665" s="2">
        <v>1232449.503</v>
      </c>
      <c r="C1665" s="2">
        <v>1272187.684</v>
      </c>
    </row>
    <row r="1666">
      <c r="A1666" s="2">
        <v>1665.0</v>
      </c>
      <c r="B1666" s="2">
        <v>1235146.514</v>
      </c>
      <c r="C1666" s="2">
        <v>1274765.832</v>
      </c>
    </row>
    <row r="1667">
      <c r="A1667" s="2">
        <v>1666.0</v>
      </c>
      <c r="B1667" s="2">
        <v>1245480.768</v>
      </c>
      <c r="C1667" s="2">
        <v>1284605.606</v>
      </c>
    </row>
    <row r="1668">
      <c r="A1668" s="2">
        <v>1667.0</v>
      </c>
      <c r="B1668" s="2">
        <v>1241235.766</v>
      </c>
      <c r="C1668" s="2">
        <v>1280607.102</v>
      </c>
    </row>
    <row r="1669">
      <c r="A1669" s="2">
        <v>1668.0</v>
      </c>
      <c r="B1669" s="2">
        <v>1242104.577</v>
      </c>
      <c r="C1669" s="2">
        <v>1281437.655</v>
      </c>
    </row>
    <row r="1670">
      <c r="A1670" s="2">
        <v>1669.0</v>
      </c>
      <c r="B1670" s="2">
        <v>1239018.293</v>
      </c>
      <c r="C1670" s="2">
        <v>1278520.4</v>
      </c>
    </row>
    <row r="1671">
      <c r="A1671" s="2">
        <v>1670.0</v>
      </c>
      <c r="B1671" s="2">
        <v>1238115.551</v>
      </c>
      <c r="C1671" s="2">
        <v>1277670.323</v>
      </c>
    </row>
    <row r="1672">
      <c r="A1672" s="2">
        <v>1671.0</v>
      </c>
      <c r="B1672" s="2">
        <v>1232526.436</v>
      </c>
      <c r="C1672" s="2">
        <v>1272370.315</v>
      </c>
    </row>
    <row r="1673">
      <c r="A1673" s="2">
        <v>1672.0</v>
      </c>
      <c r="B1673" s="2">
        <v>1239549.33</v>
      </c>
      <c r="C1673" s="2">
        <v>1279072.847</v>
      </c>
    </row>
    <row r="1674">
      <c r="A1674" s="2">
        <v>1673.0</v>
      </c>
      <c r="B1674" s="2">
        <v>1237956.507</v>
      </c>
      <c r="C1674" s="2">
        <v>1277567.526</v>
      </c>
    </row>
    <row r="1675">
      <c r="A1675" s="2">
        <v>1674.0</v>
      </c>
      <c r="B1675" s="2">
        <v>1235452.158</v>
      </c>
      <c r="C1675" s="2">
        <v>1275196.62</v>
      </c>
    </row>
    <row r="1676">
      <c r="A1676" s="2">
        <v>1675.0</v>
      </c>
      <c r="B1676" s="2">
        <v>1234044.729</v>
      </c>
      <c r="C1676" s="2">
        <v>1273864.387</v>
      </c>
    </row>
    <row r="1677">
      <c r="A1677" s="2">
        <v>1676.0</v>
      </c>
      <c r="B1677" s="2">
        <v>1227023.953</v>
      </c>
      <c r="C1677" s="2">
        <v>1267177.388</v>
      </c>
    </row>
    <row r="1678">
      <c r="A1678" s="2">
        <v>1677.0</v>
      </c>
      <c r="B1678" s="2">
        <v>1232810.88</v>
      </c>
      <c r="C1678" s="2">
        <v>1272723.649</v>
      </c>
    </row>
    <row r="1679">
      <c r="A1679" s="2">
        <v>1678.0</v>
      </c>
      <c r="B1679" s="2">
        <v>1230018.139</v>
      </c>
      <c r="C1679" s="2">
        <v>1270067.72</v>
      </c>
    </row>
    <row r="1680">
      <c r="A1680" s="2">
        <v>1679.0</v>
      </c>
      <c r="B1680" s="2">
        <v>1230330.764</v>
      </c>
      <c r="C1680" s="2">
        <v>1270372.957</v>
      </c>
    </row>
    <row r="1681">
      <c r="A1681" s="2">
        <v>1680.0</v>
      </c>
      <c r="B1681" s="2">
        <v>1239187.009</v>
      </c>
      <c r="C1681" s="2">
        <v>1278840.473</v>
      </c>
    </row>
    <row r="1682">
      <c r="A1682" s="2">
        <v>1681.0</v>
      </c>
      <c r="B1682" s="2">
        <v>1242692.548</v>
      </c>
      <c r="C1682" s="2">
        <v>1282176.213</v>
      </c>
    </row>
    <row r="1683">
      <c r="A1683" s="2">
        <v>1682.0</v>
      </c>
      <c r="B1683" s="2">
        <v>1241161.523</v>
      </c>
      <c r="C1683" s="2">
        <v>1280732.702</v>
      </c>
    </row>
    <row r="1684">
      <c r="A1684" s="2">
        <v>1683.0</v>
      </c>
      <c r="B1684" s="2">
        <v>1240634.72</v>
      </c>
      <c r="C1684" s="2">
        <v>1280240.735</v>
      </c>
    </row>
    <row r="1685">
      <c r="A1685" s="2">
        <v>1684.0</v>
      </c>
      <c r="B1685" s="2">
        <v>1241204.839</v>
      </c>
      <c r="C1685" s="2">
        <v>1280789.214</v>
      </c>
    </row>
    <row r="1686">
      <c r="A1686" s="2">
        <v>1685.0</v>
      </c>
      <c r="B1686" s="2">
        <v>1243000.624</v>
      </c>
      <c r="C1686" s="2">
        <v>1282501.53</v>
      </c>
    </row>
    <row r="1687">
      <c r="A1687" s="2">
        <v>1686.0</v>
      </c>
      <c r="B1687" s="2">
        <v>1243349.298</v>
      </c>
      <c r="C1687" s="2">
        <v>1282839.219</v>
      </c>
    </row>
    <row r="1688">
      <c r="A1688" s="2">
        <v>1687.0</v>
      </c>
      <c r="B1688" s="2">
        <v>1238846.803</v>
      </c>
      <c r="C1688" s="2">
        <v>1278579.956</v>
      </c>
    </row>
    <row r="1689">
      <c r="A1689" s="2">
        <v>1688.0</v>
      </c>
      <c r="B1689" s="2">
        <v>1235642.073</v>
      </c>
      <c r="C1689" s="2">
        <v>1275544.002</v>
      </c>
    </row>
    <row r="1690">
      <c r="A1690" s="2">
        <v>1689.0</v>
      </c>
      <c r="B1690" s="2">
        <v>1234306.743</v>
      </c>
      <c r="C1690" s="2">
        <v>1274277.667</v>
      </c>
    </row>
    <row r="1691">
      <c r="A1691" s="2">
        <v>1690.0</v>
      </c>
      <c r="B1691" s="2">
        <v>1232394.628</v>
      </c>
      <c r="C1691" s="2">
        <v>1272461.364</v>
      </c>
    </row>
    <row r="1692">
      <c r="A1692" s="2">
        <v>1691.0</v>
      </c>
      <c r="B1692" s="2">
        <v>1224627.121</v>
      </c>
      <c r="C1692" s="2">
        <v>1265047.16</v>
      </c>
    </row>
    <row r="1693">
      <c r="A1693" s="2">
        <v>1692.0</v>
      </c>
      <c r="B1693" s="2">
        <v>1226891.544</v>
      </c>
      <c r="C1693" s="2">
        <v>1267229.814</v>
      </c>
    </row>
    <row r="1694">
      <c r="A1694" s="2">
        <v>1693.0</v>
      </c>
      <c r="B1694" s="2">
        <v>1224737.386</v>
      </c>
      <c r="C1694" s="2">
        <v>1265169.707</v>
      </c>
    </row>
    <row r="1695">
      <c r="A1695" s="2">
        <v>1694.0</v>
      </c>
      <c r="B1695" s="2">
        <v>1227022.408</v>
      </c>
      <c r="C1695" s="2">
        <v>1267372.161</v>
      </c>
    </row>
    <row r="1696">
      <c r="A1696" s="2">
        <v>1695.0</v>
      </c>
      <c r="B1696" s="2">
        <v>1227798.52</v>
      </c>
      <c r="C1696" s="2">
        <v>1268122.906</v>
      </c>
    </row>
    <row r="1697">
      <c r="A1697" s="2">
        <v>1696.0</v>
      </c>
      <c r="B1697" s="2">
        <v>1231453.405</v>
      </c>
      <c r="C1697" s="2">
        <v>1271635.136</v>
      </c>
    </row>
    <row r="1698">
      <c r="A1698" s="2">
        <v>1697.0</v>
      </c>
      <c r="B1698" s="2">
        <v>1230293.17</v>
      </c>
      <c r="C1698" s="2">
        <v>1270530.914</v>
      </c>
    </row>
    <row r="1699">
      <c r="A1699" s="2">
        <v>1698.0</v>
      </c>
      <c r="B1699" s="2">
        <v>1229653.071</v>
      </c>
      <c r="C1699" s="2">
        <v>1269924.582</v>
      </c>
    </row>
    <row r="1700">
      <c r="A1700" s="2">
        <v>1699.0</v>
      </c>
      <c r="B1700" s="2">
        <v>1219084.04</v>
      </c>
      <c r="C1700" s="2">
        <v>1259813.187</v>
      </c>
    </row>
    <row r="1701">
      <c r="A1701" s="2">
        <v>1700.0</v>
      </c>
      <c r="B1701" s="2">
        <v>1221183.667</v>
      </c>
      <c r="C1701" s="2">
        <v>1261845.235</v>
      </c>
    </row>
    <row r="1702">
      <c r="A1702" s="2">
        <v>1701.0</v>
      </c>
      <c r="B1702" s="2">
        <v>1217242.507</v>
      </c>
      <c r="C1702" s="2">
        <v>1258047.544</v>
      </c>
    </row>
    <row r="1703">
      <c r="A1703" s="2">
        <v>1702.0</v>
      </c>
      <c r="B1703" s="2">
        <v>1220959.19</v>
      </c>
      <c r="C1703" s="2">
        <v>1261647.248</v>
      </c>
    </row>
    <row r="1704">
      <c r="A1704" s="2">
        <v>1703.0</v>
      </c>
      <c r="B1704" s="2">
        <v>1214118.659</v>
      </c>
      <c r="C1704" s="2">
        <v>1255051.431</v>
      </c>
    </row>
    <row r="1705">
      <c r="A1705" s="2">
        <v>1704.0</v>
      </c>
      <c r="B1705" s="2">
        <v>1214168.641</v>
      </c>
      <c r="C1705" s="2">
        <v>1255105.284</v>
      </c>
    </row>
    <row r="1706">
      <c r="A1706" s="2">
        <v>1705.0</v>
      </c>
      <c r="B1706" s="2">
        <v>1211272.903</v>
      </c>
      <c r="C1706" s="2">
        <v>1252304.849</v>
      </c>
    </row>
    <row r="1707">
      <c r="A1707" s="2">
        <v>1706.0</v>
      </c>
      <c r="B1707" s="2">
        <v>1206754.958</v>
      </c>
      <c r="C1707" s="2">
        <v>1247914.769</v>
      </c>
    </row>
    <row r="1708">
      <c r="A1708" s="2">
        <v>1707.0</v>
      </c>
      <c r="B1708" s="2">
        <v>1200990.747</v>
      </c>
      <c r="C1708" s="2">
        <v>1242300.84</v>
      </c>
    </row>
    <row r="1709">
      <c r="A1709" s="2">
        <v>1708.0</v>
      </c>
      <c r="B1709" s="2">
        <v>1202868.93</v>
      </c>
      <c r="C1709" s="2">
        <v>1244147.103</v>
      </c>
    </row>
    <row r="1710">
      <c r="A1710" s="2">
        <v>1709.0</v>
      </c>
      <c r="B1710" s="2">
        <v>1204108.53</v>
      </c>
      <c r="C1710" s="2">
        <v>1245364.899</v>
      </c>
    </row>
    <row r="1711">
      <c r="A1711" s="2">
        <v>1710.0</v>
      </c>
      <c r="B1711" s="2">
        <v>1197947.78</v>
      </c>
      <c r="C1711" s="2">
        <v>1239352.295</v>
      </c>
    </row>
    <row r="1712">
      <c r="A1712" s="2">
        <v>1711.0</v>
      </c>
      <c r="B1712" s="2">
        <v>1198832.04</v>
      </c>
      <c r="C1712" s="2">
        <v>1240225.437</v>
      </c>
    </row>
    <row r="1713">
      <c r="A1713" s="2">
        <v>1712.0</v>
      </c>
      <c r="B1713" s="2">
        <v>1194005.104</v>
      </c>
      <c r="C1713" s="2">
        <v>1235487.062</v>
      </c>
    </row>
    <row r="1714">
      <c r="A1714" s="2">
        <v>1713.0</v>
      </c>
      <c r="B1714" s="2">
        <v>1193725.495</v>
      </c>
      <c r="C1714" s="2">
        <v>1235215.261</v>
      </c>
    </row>
    <row r="1715">
      <c r="A1715" s="2">
        <v>1714.0</v>
      </c>
      <c r="B1715" s="2">
        <v>1198060.162</v>
      </c>
      <c r="C1715" s="2">
        <v>1239495.123</v>
      </c>
    </row>
    <row r="1716">
      <c r="A1716" s="2">
        <v>1715.0</v>
      </c>
      <c r="B1716" s="2">
        <v>1194839.982</v>
      </c>
      <c r="C1716" s="2">
        <v>1236335.437</v>
      </c>
    </row>
    <row r="1717">
      <c r="A1717" s="2">
        <v>1716.0</v>
      </c>
      <c r="B1717" s="2">
        <v>1197191.952</v>
      </c>
      <c r="C1717" s="2">
        <v>1238655.05</v>
      </c>
    </row>
    <row r="1718">
      <c r="A1718" s="2">
        <v>1717.0</v>
      </c>
      <c r="B1718" s="2">
        <v>1195583.68</v>
      </c>
      <c r="C1718" s="2">
        <v>1237079.104</v>
      </c>
    </row>
    <row r="1719">
      <c r="A1719" s="2">
        <v>1718.0</v>
      </c>
      <c r="B1719" s="2">
        <v>1194299.848</v>
      </c>
      <c r="C1719" s="2">
        <v>1235819.312</v>
      </c>
    </row>
    <row r="1720">
      <c r="A1720" s="2">
        <v>1719.0</v>
      </c>
      <c r="B1720" s="2">
        <v>1190394.737</v>
      </c>
      <c r="C1720" s="2">
        <v>1231971.183</v>
      </c>
    </row>
    <row r="1721">
      <c r="A1721" s="2">
        <v>1720.0</v>
      </c>
      <c r="B1721" s="2">
        <v>1193354.391</v>
      </c>
      <c r="C1721" s="2">
        <v>1234900.229</v>
      </c>
    </row>
    <row r="1722">
      <c r="A1722" s="2">
        <v>1721.0</v>
      </c>
      <c r="B1722" s="2">
        <v>1193780.313</v>
      </c>
      <c r="C1722" s="2">
        <v>1235324.34</v>
      </c>
    </row>
    <row r="1723">
      <c r="A1723" s="2">
        <v>1722.0</v>
      </c>
      <c r="B1723" s="2">
        <v>1181898.067</v>
      </c>
      <c r="C1723" s="2">
        <v>1223607.267</v>
      </c>
    </row>
    <row r="1724">
      <c r="A1724" s="2">
        <v>1723.0</v>
      </c>
      <c r="B1724" s="2">
        <v>1190115.729</v>
      </c>
      <c r="C1724" s="2">
        <v>1231796.421</v>
      </c>
    </row>
    <row r="1725">
      <c r="A1725" s="2">
        <v>1724.0</v>
      </c>
      <c r="B1725" s="2">
        <v>1191036.038</v>
      </c>
      <c r="C1725" s="2">
        <v>1232711.521</v>
      </c>
    </row>
    <row r="1726">
      <c r="A1726" s="2">
        <v>1725.0</v>
      </c>
      <c r="B1726" s="2">
        <v>1197322.501</v>
      </c>
      <c r="C1726" s="2">
        <v>1238928.715</v>
      </c>
    </row>
    <row r="1727">
      <c r="A1727" s="2">
        <v>1726.0</v>
      </c>
      <c r="B1727" s="2">
        <v>1199004.99</v>
      </c>
      <c r="C1727" s="2">
        <v>1240589.283</v>
      </c>
    </row>
    <row r="1728">
      <c r="A1728" s="2">
        <v>1727.0</v>
      </c>
      <c r="B1728" s="2">
        <v>1198442.138</v>
      </c>
      <c r="C1728" s="2">
        <v>1240040.557</v>
      </c>
    </row>
    <row r="1729">
      <c r="A1729" s="2">
        <v>1728.0</v>
      </c>
      <c r="B1729" s="2">
        <v>1205027.294</v>
      </c>
      <c r="C1729" s="2">
        <v>1246515.087</v>
      </c>
    </row>
    <row r="1730">
      <c r="A1730" s="2">
        <v>1729.0</v>
      </c>
      <c r="B1730" s="2">
        <v>1203501.419</v>
      </c>
      <c r="C1730" s="2">
        <v>1245026.419</v>
      </c>
    </row>
    <row r="1731">
      <c r="A1731" s="2">
        <v>1730.0</v>
      </c>
      <c r="B1731" s="2">
        <v>1208273.824</v>
      </c>
      <c r="C1731" s="2">
        <v>1249701.615</v>
      </c>
    </row>
    <row r="1732">
      <c r="A1732" s="2">
        <v>1731.0</v>
      </c>
      <c r="B1732" s="2">
        <v>1206660.401</v>
      </c>
      <c r="C1732" s="2">
        <v>1248130.588</v>
      </c>
    </row>
    <row r="1733">
      <c r="A1733" s="2">
        <v>1732.0</v>
      </c>
      <c r="B1733" s="2">
        <v>1206447.74</v>
      </c>
      <c r="C1733" s="2">
        <v>1247927.658</v>
      </c>
    </row>
    <row r="1734">
      <c r="A1734" s="2">
        <v>1733.0</v>
      </c>
      <c r="B1734" s="2">
        <v>1210911.153</v>
      </c>
      <c r="C1734" s="2">
        <v>1252291.96</v>
      </c>
    </row>
    <row r="1735">
      <c r="A1735" s="2">
        <v>1734.0</v>
      </c>
      <c r="B1735" s="2">
        <v>1211872.661</v>
      </c>
      <c r="C1735" s="2">
        <v>1253234.222</v>
      </c>
    </row>
    <row r="1736">
      <c r="A1736" s="2">
        <v>1735.0</v>
      </c>
      <c r="B1736" s="2">
        <v>1208085.997</v>
      </c>
      <c r="C1736" s="2">
        <v>1249555.507</v>
      </c>
    </row>
    <row r="1737">
      <c r="A1737" s="2">
        <v>1736.0</v>
      </c>
      <c r="B1737" s="2">
        <v>1203269.361</v>
      </c>
      <c r="C1737" s="2">
        <v>1244855.796</v>
      </c>
    </row>
    <row r="1738">
      <c r="A1738" s="2">
        <v>1737.0</v>
      </c>
      <c r="B1738" s="2">
        <v>1202881.605</v>
      </c>
      <c r="C1738" s="2">
        <v>1244480.059</v>
      </c>
    </row>
    <row r="1739">
      <c r="A1739" s="2">
        <v>1738.0</v>
      </c>
      <c r="B1739" s="2">
        <v>1200660.498</v>
      </c>
      <c r="C1739" s="2">
        <v>1242306.505</v>
      </c>
    </row>
    <row r="1740">
      <c r="A1740" s="2">
        <v>1739.0</v>
      </c>
      <c r="B1740" s="2">
        <v>1201678.654</v>
      </c>
      <c r="C1740" s="2">
        <v>1243311.223</v>
      </c>
    </row>
    <row r="1741">
      <c r="A1741" s="2">
        <v>1740.0</v>
      </c>
      <c r="B1741" s="2">
        <v>1193288.015</v>
      </c>
      <c r="C1741" s="2">
        <v>1235071.352</v>
      </c>
    </row>
    <row r="1742">
      <c r="A1742" s="2">
        <v>1741.0</v>
      </c>
      <c r="B1742" s="2">
        <v>1186478.382</v>
      </c>
      <c r="C1742" s="2">
        <v>1228344.716</v>
      </c>
    </row>
    <row r="1743">
      <c r="A1743" s="2">
        <v>1742.0</v>
      </c>
      <c r="B1743" s="2">
        <v>1173174.775</v>
      </c>
      <c r="C1743" s="2">
        <v>1215121.621</v>
      </c>
    </row>
    <row r="1744">
      <c r="A1744" s="2">
        <v>1743.0</v>
      </c>
      <c r="B1744" s="2">
        <v>1169449.909</v>
      </c>
      <c r="C1744" s="2">
        <v>1211384.708</v>
      </c>
    </row>
    <row r="1745">
      <c r="A1745" s="2">
        <v>1744.0</v>
      </c>
      <c r="B1745" s="2">
        <v>1170910.953</v>
      </c>
      <c r="C1745" s="2">
        <v>1212859.37</v>
      </c>
    </row>
    <row r="1746">
      <c r="A1746" s="2">
        <v>1745.0</v>
      </c>
      <c r="B1746" s="2">
        <v>1156608.273</v>
      </c>
      <c r="C1746" s="2">
        <v>1198447.49</v>
      </c>
    </row>
    <row r="1747">
      <c r="A1747" s="2">
        <v>1746.0</v>
      </c>
      <c r="B1747" s="2">
        <v>1157358.636</v>
      </c>
      <c r="C1747" s="2">
        <v>1199213.76</v>
      </c>
    </row>
    <row r="1748">
      <c r="A1748" s="2">
        <v>1747.0</v>
      </c>
      <c r="B1748" s="2">
        <v>1175963.568</v>
      </c>
      <c r="C1748" s="2">
        <v>1218181.804</v>
      </c>
    </row>
    <row r="1749">
      <c r="A1749" s="2">
        <v>1748.0</v>
      </c>
      <c r="B1749" s="2">
        <v>1162356.119</v>
      </c>
      <c r="C1749" s="2">
        <v>1204523.756</v>
      </c>
    </row>
    <row r="1750">
      <c r="A1750" s="2">
        <v>1749.0</v>
      </c>
      <c r="B1750" s="2">
        <v>1169018.522</v>
      </c>
      <c r="C1750" s="2">
        <v>1211291.504</v>
      </c>
    </row>
    <row r="1751">
      <c r="A1751" s="2">
        <v>1750.0</v>
      </c>
      <c r="B1751" s="2">
        <v>1168167.279</v>
      </c>
      <c r="C1751" s="2">
        <v>1210434.111</v>
      </c>
    </row>
    <row r="1752">
      <c r="A1752" s="2">
        <v>1751.0</v>
      </c>
      <c r="B1752" s="2">
        <v>1168181.212</v>
      </c>
      <c r="C1752" s="2">
        <v>1210450.285</v>
      </c>
    </row>
    <row r="1753">
      <c r="A1753" s="2">
        <v>1752.0</v>
      </c>
      <c r="B1753" s="2">
        <v>1181713.53</v>
      </c>
      <c r="C1753" s="2">
        <v>1224116.452</v>
      </c>
    </row>
    <row r="1754">
      <c r="A1754" s="2">
        <v>1753.0</v>
      </c>
      <c r="B1754" s="2">
        <v>1180630.543</v>
      </c>
      <c r="C1754" s="2">
        <v>1223038.575</v>
      </c>
    </row>
    <row r="1755">
      <c r="A1755" s="2">
        <v>1754.0</v>
      </c>
      <c r="B1755" s="2">
        <v>1186082.73</v>
      </c>
      <c r="C1755" s="2">
        <v>1228493.828</v>
      </c>
    </row>
    <row r="1756">
      <c r="A1756" s="2">
        <v>1755.0</v>
      </c>
      <c r="B1756" s="2">
        <v>1178706.612</v>
      </c>
      <c r="C1756" s="2">
        <v>1221149.414</v>
      </c>
    </row>
    <row r="1757">
      <c r="A1757" s="2">
        <v>1756.0</v>
      </c>
      <c r="B1757" s="2">
        <v>1184467.79</v>
      </c>
      <c r="C1757" s="2">
        <v>1226924.705</v>
      </c>
    </row>
    <row r="1758">
      <c r="A1758" s="2">
        <v>1757.0</v>
      </c>
      <c r="B1758" s="2">
        <v>1188503.765</v>
      </c>
      <c r="C1758" s="2">
        <v>1230948.316</v>
      </c>
    </row>
    <row r="1759">
      <c r="A1759" s="2">
        <v>1758.0</v>
      </c>
      <c r="B1759" s="2">
        <v>1186272.359</v>
      </c>
      <c r="C1759" s="2">
        <v>1228733.261</v>
      </c>
    </row>
    <row r="1760">
      <c r="A1760" s="2">
        <v>1759.0</v>
      </c>
      <c r="B1760" s="2">
        <v>1188289.588</v>
      </c>
      <c r="C1760" s="2">
        <v>1230745.966</v>
      </c>
    </row>
    <row r="1761">
      <c r="A1761" s="2">
        <v>1760.0</v>
      </c>
      <c r="B1761" s="2">
        <v>1186727.664</v>
      </c>
      <c r="C1761" s="2">
        <v>1229196.496</v>
      </c>
    </row>
    <row r="1762">
      <c r="A1762" s="2">
        <v>1761.0</v>
      </c>
      <c r="B1762" s="2">
        <v>1184089.419</v>
      </c>
      <c r="C1762" s="2">
        <v>1226571.689</v>
      </c>
    </row>
    <row r="1763">
      <c r="A1763" s="2">
        <v>1762.0</v>
      </c>
      <c r="B1763" s="2">
        <v>1171105.103</v>
      </c>
      <c r="C1763" s="2">
        <v>1213615.328</v>
      </c>
    </row>
    <row r="1764">
      <c r="A1764" s="2">
        <v>1763.0</v>
      </c>
      <c r="B1764" s="2">
        <v>1194174.964</v>
      </c>
      <c r="C1764" s="2">
        <v>1236867.254</v>
      </c>
    </row>
    <row r="1765">
      <c r="A1765" s="2">
        <v>1764.0</v>
      </c>
      <c r="B1765" s="2">
        <v>1187097.538</v>
      </c>
      <c r="C1765" s="2">
        <v>1229862.109</v>
      </c>
    </row>
    <row r="1766">
      <c r="A1766" s="2">
        <v>1765.0</v>
      </c>
      <c r="B1766" s="2">
        <v>1192879.316</v>
      </c>
      <c r="C1766" s="2">
        <v>1235624.869</v>
      </c>
    </row>
    <row r="1767">
      <c r="A1767" s="2">
        <v>1766.0</v>
      </c>
      <c r="B1767" s="2">
        <v>1190776.656</v>
      </c>
      <c r="C1767" s="2">
        <v>1233546.277</v>
      </c>
    </row>
    <row r="1768">
      <c r="A1768" s="2">
        <v>1767.0</v>
      </c>
      <c r="B1768" s="2">
        <v>1184162.718</v>
      </c>
      <c r="C1768" s="2">
        <v>1226987.085</v>
      </c>
    </row>
    <row r="1769">
      <c r="A1769" s="2">
        <v>1768.0</v>
      </c>
      <c r="B1769" s="2">
        <v>1189949.646</v>
      </c>
      <c r="C1769" s="2">
        <v>1232766.024</v>
      </c>
    </row>
    <row r="1770">
      <c r="A1770" s="2">
        <v>1769.0</v>
      </c>
      <c r="B1770" s="2">
        <v>1204177.195</v>
      </c>
      <c r="C1770" s="2">
        <v>1246914.52</v>
      </c>
    </row>
    <row r="1771">
      <c r="A1771" s="2">
        <v>1770.0</v>
      </c>
      <c r="B1771" s="2">
        <v>1201770.694</v>
      </c>
      <c r="C1771" s="2">
        <v>1244554.409</v>
      </c>
    </row>
    <row r="1772">
      <c r="A1772" s="2">
        <v>1771.0</v>
      </c>
      <c r="B1772" s="2">
        <v>1202536.507</v>
      </c>
      <c r="C1772" s="2">
        <v>1245312.581</v>
      </c>
    </row>
    <row r="1773">
      <c r="A1773" s="2">
        <v>1772.0</v>
      </c>
      <c r="B1773" s="2">
        <v>1199934.311</v>
      </c>
      <c r="C1773" s="2">
        <v>1242754.996</v>
      </c>
    </row>
    <row r="1774">
      <c r="A1774" s="2">
        <v>1773.0</v>
      </c>
      <c r="B1774" s="2">
        <v>1184854.001</v>
      </c>
      <c r="C1774" s="2">
        <v>1227883.347</v>
      </c>
    </row>
    <row r="1775">
      <c r="A1775" s="2">
        <v>1774.0</v>
      </c>
      <c r="B1775" s="2">
        <v>1186840.331</v>
      </c>
      <c r="C1775" s="2">
        <v>1229868.981</v>
      </c>
    </row>
    <row r="1776">
      <c r="A1776" s="2">
        <v>1775.0</v>
      </c>
      <c r="B1776" s="2">
        <v>1183120.615</v>
      </c>
      <c r="C1776" s="2">
        <v>1226166.859</v>
      </c>
    </row>
    <row r="1777">
      <c r="A1777" s="2">
        <v>1776.0</v>
      </c>
      <c r="B1777" s="2">
        <v>1187723.075</v>
      </c>
      <c r="C1777" s="2">
        <v>1230772.401</v>
      </c>
    </row>
    <row r="1778">
      <c r="A1778" s="2">
        <v>1777.0</v>
      </c>
      <c r="B1778" s="2">
        <v>1186305.347</v>
      </c>
      <c r="C1778" s="2">
        <v>1229363.413</v>
      </c>
    </row>
    <row r="1779">
      <c r="A1779" s="2">
        <v>1778.0</v>
      </c>
      <c r="B1779" s="2">
        <v>1176405.798</v>
      </c>
      <c r="C1779" s="2">
        <v>1219485.967</v>
      </c>
    </row>
    <row r="1780">
      <c r="A1780" s="2">
        <v>1779.0</v>
      </c>
      <c r="B1780" s="2">
        <v>1176512.428</v>
      </c>
      <c r="C1780" s="2">
        <v>1219595.712</v>
      </c>
    </row>
    <row r="1781">
      <c r="A1781" s="2">
        <v>1780.0</v>
      </c>
      <c r="B1781" s="2">
        <v>1175125.599</v>
      </c>
      <c r="C1781" s="2">
        <v>1218203.257</v>
      </c>
    </row>
    <row r="1782">
      <c r="A1782" s="2">
        <v>1781.0</v>
      </c>
      <c r="B1782" s="2">
        <v>1175165.282</v>
      </c>
      <c r="C1782" s="2">
        <v>1218245.614</v>
      </c>
    </row>
    <row r="1783">
      <c r="A1783" s="2">
        <v>1782.0</v>
      </c>
      <c r="B1783" s="2">
        <v>1186637.656</v>
      </c>
      <c r="C1783" s="2">
        <v>1229787.563</v>
      </c>
    </row>
    <row r="1784">
      <c r="A1784" s="2">
        <v>1783.0</v>
      </c>
      <c r="B1784" s="2">
        <v>1180131.865</v>
      </c>
      <c r="C1784" s="2">
        <v>1223297.377</v>
      </c>
    </row>
    <row r="1785">
      <c r="A1785" s="2">
        <v>1784.0</v>
      </c>
      <c r="B1785" s="2">
        <v>1189060.208</v>
      </c>
      <c r="C1785" s="2">
        <v>1232246.061</v>
      </c>
    </row>
    <row r="1786">
      <c r="A1786" s="2">
        <v>1785.0</v>
      </c>
      <c r="B1786" s="2">
        <v>1180767.415</v>
      </c>
      <c r="C1786" s="2">
        <v>1223988.554</v>
      </c>
    </row>
    <row r="1787">
      <c r="A1787" s="2">
        <v>1786.0</v>
      </c>
      <c r="B1787" s="2">
        <v>1179576.281</v>
      </c>
      <c r="C1787" s="2">
        <v>1222797.854</v>
      </c>
    </row>
    <row r="1788">
      <c r="A1788" s="2">
        <v>1787.0</v>
      </c>
      <c r="B1788" s="2">
        <v>1182917.024</v>
      </c>
      <c r="C1788" s="2">
        <v>1226154.316</v>
      </c>
    </row>
    <row r="1789">
      <c r="A1789" s="2">
        <v>1788.0</v>
      </c>
      <c r="B1789" s="2">
        <v>1191438.528</v>
      </c>
      <c r="C1789" s="2">
        <v>1234678.977</v>
      </c>
    </row>
    <row r="1790">
      <c r="A1790" s="2">
        <v>1789.0</v>
      </c>
      <c r="B1790" s="2">
        <v>1198543.82</v>
      </c>
      <c r="C1790" s="2">
        <v>1241746.522</v>
      </c>
    </row>
    <row r="1791">
      <c r="A1791" s="2">
        <v>1790.0</v>
      </c>
      <c r="B1791" s="2">
        <v>1194891.052</v>
      </c>
      <c r="C1791" s="2">
        <v>1238140.134</v>
      </c>
    </row>
    <row r="1792">
      <c r="A1792" s="2">
        <v>1791.0</v>
      </c>
      <c r="B1792" s="2">
        <v>1193581.471</v>
      </c>
      <c r="C1792" s="2">
        <v>1236844.33</v>
      </c>
    </row>
    <row r="1793">
      <c r="A1793" s="2">
        <v>1792.0</v>
      </c>
      <c r="B1793" s="2">
        <v>1201067.852</v>
      </c>
      <c r="C1793" s="2">
        <v>1244276.359</v>
      </c>
    </row>
    <row r="1794">
      <c r="A1794" s="2">
        <v>1793.0</v>
      </c>
      <c r="B1794" s="2">
        <v>1206288.295</v>
      </c>
      <c r="C1794" s="2">
        <v>1249430.061</v>
      </c>
    </row>
    <row r="1795">
      <c r="A1795" s="2">
        <v>1794.0</v>
      </c>
      <c r="B1795" s="2">
        <v>1204952.965</v>
      </c>
      <c r="C1795" s="2">
        <v>1248122.438</v>
      </c>
    </row>
    <row r="1796">
      <c r="A1796" s="2">
        <v>1795.0</v>
      </c>
      <c r="B1796" s="2">
        <v>1204003.874</v>
      </c>
      <c r="C1796" s="2">
        <v>1247192.347</v>
      </c>
    </row>
    <row r="1797">
      <c r="A1797" s="2">
        <v>1796.0</v>
      </c>
      <c r="B1797" s="2">
        <v>1221568.533</v>
      </c>
      <c r="C1797" s="2">
        <v>1264488.874</v>
      </c>
    </row>
    <row r="1798">
      <c r="A1798" s="2">
        <v>1797.0</v>
      </c>
      <c r="B1798" s="2">
        <v>1230723.47</v>
      </c>
      <c r="C1798" s="2">
        <v>1273382.787</v>
      </c>
    </row>
    <row r="1799">
      <c r="A1799" s="2">
        <v>1798.0</v>
      </c>
      <c r="B1799" s="2">
        <v>1228291.219</v>
      </c>
      <c r="C1799" s="2">
        <v>1271041.409</v>
      </c>
    </row>
    <row r="1800">
      <c r="A1800" s="2">
        <v>1799.0</v>
      </c>
      <c r="B1800" s="2">
        <v>1238460.678</v>
      </c>
      <c r="C1800" s="2">
        <v>1280881.204</v>
      </c>
    </row>
    <row r="1801">
      <c r="A1801" s="2">
        <v>1800.0</v>
      </c>
      <c r="B1801" s="2">
        <v>1237351.941</v>
      </c>
      <c r="C1801" s="2">
        <v>1279824.06</v>
      </c>
    </row>
    <row r="1802">
      <c r="A1802" s="2">
        <v>1801.0</v>
      </c>
      <c r="B1802" s="2">
        <v>1242108.897</v>
      </c>
      <c r="C1802" s="2">
        <v>1284393.537</v>
      </c>
    </row>
    <row r="1803">
      <c r="A1803" s="2">
        <v>1802.0</v>
      </c>
      <c r="B1803" s="2">
        <v>1237941.143</v>
      </c>
      <c r="C1803" s="2">
        <v>1280410.314</v>
      </c>
    </row>
    <row r="1804">
      <c r="A1804" s="2">
        <v>1803.0</v>
      </c>
      <c r="B1804" s="2">
        <v>1231450.802</v>
      </c>
      <c r="C1804" s="2">
        <v>1274190.847</v>
      </c>
    </row>
    <row r="1805">
      <c r="A1805" s="2">
        <v>1804.0</v>
      </c>
      <c r="B1805" s="2">
        <v>1237124.432</v>
      </c>
      <c r="C1805" s="2">
        <v>1279672.257</v>
      </c>
    </row>
    <row r="1806">
      <c r="A1806" s="2">
        <v>1805.0</v>
      </c>
      <c r="B1806" s="2">
        <v>1233121.474</v>
      </c>
      <c r="C1806" s="2">
        <v>1275830.927</v>
      </c>
    </row>
    <row r="1807">
      <c r="A1807" s="2">
        <v>1806.0</v>
      </c>
      <c r="B1807" s="2">
        <v>1219143.235</v>
      </c>
      <c r="C1807" s="2">
        <v>1262374.085</v>
      </c>
    </row>
    <row r="1808">
      <c r="A1808" s="2">
        <v>1807.0</v>
      </c>
      <c r="B1808" s="2">
        <v>1232840.349</v>
      </c>
      <c r="C1808" s="2">
        <v>1275730.935</v>
      </c>
    </row>
    <row r="1809">
      <c r="A1809" s="2">
        <v>1808.0</v>
      </c>
      <c r="B1809" s="2">
        <v>1228049.462</v>
      </c>
      <c r="C1809" s="2">
        <v>1271122.724</v>
      </c>
    </row>
    <row r="1810">
      <c r="A1810" s="2">
        <v>1809.0</v>
      </c>
      <c r="B1810" s="2">
        <v>1220935.987</v>
      </c>
      <c r="C1810" s="2">
        <v>1264249.616</v>
      </c>
    </row>
    <row r="1811">
      <c r="A1811" s="2">
        <v>1810.0</v>
      </c>
      <c r="B1811" s="2">
        <v>1225522.997</v>
      </c>
      <c r="C1811" s="2">
        <v>1268717.311</v>
      </c>
    </row>
    <row r="1812">
      <c r="A1812" s="2">
        <v>1811.0</v>
      </c>
      <c r="B1812" s="2">
        <v>1223229.793</v>
      </c>
      <c r="C1812" s="2">
        <v>1266500.857</v>
      </c>
    </row>
    <row r="1813">
      <c r="A1813" s="2">
        <v>1812.0</v>
      </c>
      <c r="B1813" s="2">
        <v>1207418.203</v>
      </c>
      <c r="C1813" s="2">
        <v>1251154.793</v>
      </c>
    </row>
    <row r="1814">
      <c r="A1814" s="2">
        <v>1813.0</v>
      </c>
      <c r="B1814" s="2">
        <v>1210027.666</v>
      </c>
      <c r="C1814" s="2">
        <v>1253723.138</v>
      </c>
    </row>
    <row r="1815">
      <c r="A1815" s="2">
        <v>1814.0</v>
      </c>
      <c r="B1815" s="2">
        <v>1207245.225</v>
      </c>
      <c r="C1815" s="2">
        <v>1250999.23</v>
      </c>
    </row>
    <row r="1816">
      <c r="A1816" s="2">
        <v>1815.0</v>
      </c>
      <c r="B1816" s="2">
        <v>1199704.312</v>
      </c>
      <c r="C1816" s="2">
        <v>1243579.579</v>
      </c>
    </row>
    <row r="1817">
      <c r="A1817" s="2">
        <v>1816.0</v>
      </c>
      <c r="B1817" s="2">
        <v>1201366.201</v>
      </c>
      <c r="C1817" s="2">
        <v>1245229.206</v>
      </c>
    </row>
    <row r="1818">
      <c r="A1818" s="2">
        <v>1817.0</v>
      </c>
      <c r="B1818" s="2">
        <v>1205412.475</v>
      </c>
      <c r="C1818" s="2">
        <v>1249232.408</v>
      </c>
    </row>
    <row r="1819">
      <c r="A1819" s="2">
        <v>1818.0</v>
      </c>
      <c r="B1819" s="2">
        <v>1206888.969</v>
      </c>
      <c r="C1819" s="2">
        <v>1250690.256</v>
      </c>
    </row>
    <row r="1820">
      <c r="A1820" s="2">
        <v>1819.0</v>
      </c>
      <c r="B1820" s="2">
        <v>1195259.067</v>
      </c>
      <c r="C1820" s="2">
        <v>1239245.001</v>
      </c>
    </row>
    <row r="1821">
      <c r="A1821" s="2">
        <v>1820.0</v>
      </c>
      <c r="B1821" s="2">
        <v>1196601.664</v>
      </c>
      <c r="C1821" s="2">
        <v>1240583.329</v>
      </c>
    </row>
    <row r="1822">
      <c r="A1822" s="2">
        <v>1821.0</v>
      </c>
      <c r="B1822" s="2">
        <v>1193767.724</v>
      </c>
      <c r="C1822" s="2">
        <v>1237774.965</v>
      </c>
    </row>
    <row r="1823">
      <c r="A1823" s="2">
        <v>1822.0</v>
      </c>
      <c r="B1823" s="2">
        <v>1191283.975</v>
      </c>
      <c r="C1823" s="2">
        <v>1235309.078</v>
      </c>
    </row>
    <row r="1824">
      <c r="A1824" s="2">
        <v>1823.0</v>
      </c>
      <c r="B1824" s="2">
        <v>1191267.009</v>
      </c>
      <c r="C1824" s="2">
        <v>1235295.473</v>
      </c>
    </row>
    <row r="1825">
      <c r="A1825" s="2">
        <v>1824.0</v>
      </c>
      <c r="B1825" s="2">
        <v>1190637.209</v>
      </c>
      <c r="C1825" s="2">
        <v>1234671.39</v>
      </c>
    </row>
    <row r="1826">
      <c r="A1826" s="2">
        <v>1825.0</v>
      </c>
      <c r="B1826" s="2">
        <v>1192978.88</v>
      </c>
      <c r="C1826" s="2">
        <v>1237011.764</v>
      </c>
    </row>
    <row r="1827">
      <c r="A1827" s="2">
        <v>1826.0</v>
      </c>
      <c r="B1827" s="2">
        <v>1195330.85</v>
      </c>
      <c r="C1827" s="2">
        <v>1239358.007</v>
      </c>
    </row>
    <row r="1828">
      <c r="A1828" s="2">
        <v>1827.0</v>
      </c>
      <c r="B1828" s="2">
        <v>1197270.831</v>
      </c>
      <c r="C1828" s="2">
        <v>1241290.24</v>
      </c>
    </row>
    <row r="1829">
      <c r="A1829" s="2">
        <v>1828.0</v>
      </c>
      <c r="B1829" s="2">
        <v>1194040.352</v>
      </c>
      <c r="C1829" s="2">
        <v>1238088.405</v>
      </c>
    </row>
    <row r="1830">
      <c r="A1830" s="2">
        <v>1829.0</v>
      </c>
      <c r="B1830" s="2">
        <v>1192488.728</v>
      </c>
      <c r="C1830" s="2">
        <v>1236549.23</v>
      </c>
    </row>
    <row r="1831">
      <c r="A1831" s="2">
        <v>1830.0</v>
      </c>
      <c r="B1831" s="2">
        <v>1190777.457</v>
      </c>
      <c r="C1831" s="2">
        <v>1234847.879</v>
      </c>
    </row>
    <row r="1832">
      <c r="A1832" s="2">
        <v>1831.0</v>
      </c>
      <c r="B1832" s="2">
        <v>1189818.067</v>
      </c>
      <c r="C1832" s="2">
        <v>1233893.505</v>
      </c>
    </row>
    <row r="1833">
      <c r="A1833" s="2">
        <v>1832.0</v>
      </c>
      <c r="B1833" s="2">
        <v>1173836.532</v>
      </c>
      <c r="C1833" s="2">
        <v>1217945.711</v>
      </c>
    </row>
    <row r="1834">
      <c r="A1834" s="2">
        <v>1833.0</v>
      </c>
      <c r="B1834" s="2">
        <v>1173835.016</v>
      </c>
      <c r="C1834" s="2">
        <v>1217946.222</v>
      </c>
    </row>
    <row r="1835">
      <c r="A1835" s="2">
        <v>1834.0</v>
      </c>
      <c r="B1835" s="2">
        <v>1171109.223</v>
      </c>
      <c r="C1835" s="2">
        <v>1215190.642</v>
      </c>
    </row>
    <row r="1836">
      <c r="A1836" s="2">
        <v>1835.0</v>
      </c>
      <c r="B1836" s="2">
        <v>1167786.046</v>
      </c>
      <c r="C1836" s="2">
        <v>1211824.069</v>
      </c>
    </row>
    <row r="1837">
      <c r="A1837" s="2">
        <v>1836.0</v>
      </c>
      <c r="B1837" s="2">
        <v>1167012.051</v>
      </c>
      <c r="C1837" s="2">
        <v>1211038.118</v>
      </c>
    </row>
    <row r="1838">
      <c r="A1838" s="2">
        <v>1837.0</v>
      </c>
      <c r="B1838" s="2">
        <v>1169497.917</v>
      </c>
      <c r="C1838" s="2">
        <v>1213569.062</v>
      </c>
    </row>
    <row r="1839">
      <c r="A1839" s="2">
        <v>1838.0</v>
      </c>
      <c r="B1839" s="2">
        <v>1167647.601</v>
      </c>
      <c r="C1839" s="2">
        <v>1211691.676</v>
      </c>
    </row>
    <row r="1840">
      <c r="A1840" s="2">
        <v>1839.0</v>
      </c>
      <c r="B1840" s="2">
        <v>1164988.756</v>
      </c>
      <c r="C1840" s="2">
        <v>1208987.876</v>
      </c>
    </row>
    <row r="1841">
      <c r="A1841" s="2">
        <v>1840.0</v>
      </c>
      <c r="B1841" s="2">
        <v>1174318.788</v>
      </c>
      <c r="C1841" s="2">
        <v>1218500.741</v>
      </c>
    </row>
    <row r="1842">
      <c r="A1842" s="2">
        <v>1841.0</v>
      </c>
      <c r="B1842" s="2">
        <v>1176196.971</v>
      </c>
      <c r="C1842" s="2">
        <v>1220402.902</v>
      </c>
    </row>
    <row r="1843">
      <c r="A1843" s="2">
        <v>1842.0</v>
      </c>
      <c r="B1843" s="2">
        <v>1182086.895</v>
      </c>
      <c r="C1843" s="2">
        <v>1226363.716</v>
      </c>
    </row>
    <row r="1844">
      <c r="A1844" s="2">
        <v>1843.0</v>
      </c>
      <c r="B1844" s="2">
        <v>1185731.481</v>
      </c>
      <c r="C1844" s="2">
        <v>1230032.168</v>
      </c>
    </row>
    <row r="1845">
      <c r="A1845" s="2">
        <v>1844.0</v>
      </c>
      <c r="B1845" s="2">
        <v>1187697.211</v>
      </c>
      <c r="C1845" s="2">
        <v>1232008.327</v>
      </c>
    </row>
    <row r="1846">
      <c r="A1846" s="2">
        <v>1845.0</v>
      </c>
      <c r="B1846" s="2">
        <v>1188864.713</v>
      </c>
      <c r="C1846" s="2">
        <v>1233181.01</v>
      </c>
    </row>
    <row r="1847">
      <c r="A1847" s="2">
        <v>1846.0</v>
      </c>
      <c r="B1847" s="2">
        <v>1193714.366</v>
      </c>
      <c r="C1847" s="2">
        <v>1238033.793</v>
      </c>
    </row>
    <row r="1848">
      <c r="A1848" s="2">
        <v>1847.0</v>
      </c>
      <c r="B1848" s="2">
        <v>1190530.235</v>
      </c>
      <c r="C1848" s="2">
        <v>1234865.262</v>
      </c>
    </row>
    <row r="1849">
      <c r="A1849" s="2">
        <v>1848.0</v>
      </c>
      <c r="B1849" s="2">
        <v>1184142.891</v>
      </c>
      <c r="C1849" s="2">
        <v>1228480.792</v>
      </c>
    </row>
    <row r="1850">
      <c r="A1850" s="2">
        <v>1849.0</v>
      </c>
      <c r="B1850" s="2">
        <v>1182895.109</v>
      </c>
      <c r="C1850" s="2">
        <v>1227230.8</v>
      </c>
    </row>
    <row r="1851">
      <c r="A1851" s="2">
        <v>1850.0</v>
      </c>
      <c r="B1851" s="2">
        <v>1193445.658</v>
      </c>
      <c r="C1851" s="2">
        <v>1237845.64</v>
      </c>
    </row>
    <row r="1852">
      <c r="A1852" s="2">
        <v>1851.0</v>
      </c>
      <c r="B1852" s="2">
        <v>1192779.809</v>
      </c>
      <c r="C1852" s="2">
        <v>1237184.286</v>
      </c>
    </row>
    <row r="1853">
      <c r="A1853" s="2">
        <v>1852.0</v>
      </c>
      <c r="B1853" s="2">
        <v>1195033.932</v>
      </c>
      <c r="C1853" s="2">
        <v>1239437.287</v>
      </c>
    </row>
    <row r="1854">
      <c r="A1854" s="2">
        <v>1853.0</v>
      </c>
      <c r="B1854" s="2">
        <v>1199157.454</v>
      </c>
      <c r="C1854" s="2">
        <v>1243548.258</v>
      </c>
    </row>
    <row r="1855">
      <c r="A1855" s="2">
        <v>1854.0</v>
      </c>
      <c r="B1855" s="2">
        <v>1196302.915</v>
      </c>
      <c r="C1855" s="2">
        <v>1240719.454</v>
      </c>
    </row>
    <row r="1856">
      <c r="A1856" s="2">
        <v>1855.0</v>
      </c>
      <c r="B1856" s="2">
        <v>1192917.94</v>
      </c>
      <c r="C1856" s="2">
        <v>1237350.917</v>
      </c>
    </row>
    <row r="1857">
      <c r="A1857" s="2">
        <v>1856.0</v>
      </c>
      <c r="B1857" s="2">
        <v>1188961.33</v>
      </c>
      <c r="C1857" s="2">
        <v>1233405.071</v>
      </c>
    </row>
    <row r="1858">
      <c r="A1858" s="2">
        <v>1857.0</v>
      </c>
      <c r="B1858" s="2">
        <v>1195582.535</v>
      </c>
      <c r="C1858" s="2">
        <v>1240042.209</v>
      </c>
    </row>
    <row r="1859">
      <c r="A1859" s="2">
        <v>1858.0</v>
      </c>
      <c r="B1859" s="2">
        <v>1191136.689</v>
      </c>
      <c r="C1859" s="2">
        <v>1235616.86</v>
      </c>
    </row>
    <row r="1860">
      <c r="A1860" s="2">
        <v>1859.0</v>
      </c>
      <c r="B1860" s="2">
        <v>1188034.956</v>
      </c>
      <c r="C1860" s="2">
        <v>1232518.09</v>
      </c>
    </row>
    <row r="1861">
      <c r="A1861" s="2">
        <v>1860.0</v>
      </c>
      <c r="B1861" s="2">
        <v>1193121.502</v>
      </c>
      <c r="C1861" s="2">
        <v>1237617.51</v>
      </c>
    </row>
    <row r="1862">
      <c r="A1862" s="2">
        <v>1861.0</v>
      </c>
      <c r="B1862" s="2">
        <v>1191085.791</v>
      </c>
      <c r="C1862" s="2">
        <v>1235588.883</v>
      </c>
    </row>
    <row r="1863">
      <c r="A1863" s="2">
        <v>1862.0</v>
      </c>
      <c r="B1863" s="2">
        <v>1194045.445</v>
      </c>
      <c r="C1863" s="2">
        <v>1238551.647</v>
      </c>
    </row>
    <row r="1864">
      <c r="A1864" s="2">
        <v>1863.0</v>
      </c>
      <c r="B1864" s="2">
        <v>1189795.293</v>
      </c>
      <c r="C1864" s="2">
        <v>1234312.845</v>
      </c>
    </row>
    <row r="1865">
      <c r="A1865" s="2">
        <v>1864.0</v>
      </c>
      <c r="B1865" s="2">
        <v>1193192.685</v>
      </c>
      <c r="C1865" s="2">
        <v>1237719.832</v>
      </c>
    </row>
    <row r="1866">
      <c r="A1866" s="2">
        <v>1865.0</v>
      </c>
      <c r="B1866" s="2">
        <v>1185363.38</v>
      </c>
      <c r="C1866" s="2">
        <v>1229908.697</v>
      </c>
    </row>
    <row r="1867">
      <c r="A1867" s="2">
        <v>1866.0</v>
      </c>
      <c r="B1867" s="2">
        <v>1188925.567</v>
      </c>
      <c r="C1867" s="2">
        <v>1233494.325</v>
      </c>
    </row>
    <row r="1868">
      <c r="A1868" s="2">
        <v>1867.0</v>
      </c>
      <c r="B1868" s="2">
        <v>1181255.908</v>
      </c>
      <c r="C1868" s="2">
        <v>1225812.432</v>
      </c>
    </row>
    <row r="1869">
      <c r="A1869" s="2">
        <v>1868.0</v>
      </c>
      <c r="B1869" s="2">
        <v>1193217.519</v>
      </c>
      <c r="C1869" s="2">
        <v>1237869.647</v>
      </c>
    </row>
    <row r="1870">
      <c r="A1870" s="2">
        <v>1869.0</v>
      </c>
      <c r="B1870" s="2">
        <v>1198417.362</v>
      </c>
      <c r="C1870" s="2">
        <v>1243062.705</v>
      </c>
    </row>
    <row r="1871">
      <c r="A1871" s="2">
        <v>1870.0</v>
      </c>
      <c r="B1871" s="2">
        <v>1194615.248</v>
      </c>
      <c r="C1871" s="2">
        <v>1239286.137</v>
      </c>
    </row>
    <row r="1872">
      <c r="A1872" s="2">
        <v>1871.0</v>
      </c>
      <c r="B1872" s="2">
        <v>1184180.114</v>
      </c>
      <c r="C1872" s="2">
        <v>1228874.195</v>
      </c>
    </row>
    <row r="1873">
      <c r="A1873" s="2">
        <v>1872.0</v>
      </c>
      <c r="B1873" s="2">
        <v>1181176.228</v>
      </c>
      <c r="C1873" s="2">
        <v>1225855.267</v>
      </c>
    </row>
    <row r="1874">
      <c r="A1874" s="2">
        <v>1873.0</v>
      </c>
      <c r="B1874" s="2">
        <v>1186298.824</v>
      </c>
      <c r="C1874" s="2">
        <v>1231030.017</v>
      </c>
    </row>
    <row r="1875">
      <c r="A1875" s="2">
        <v>1874.0</v>
      </c>
      <c r="B1875" s="2">
        <v>1188918.586</v>
      </c>
      <c r="C1875" s="2">
        <v>1233662.71</v>
      </c>
    </row>
    <row r="1876">
      <c r="A1876" s="2">
        <v>1875.0</v>
      </c>
      <c r="B1876" s="2">
        <v>1188391.784</v>
      </c>
      <c r="C1876" s="2">
        <v>1233137.721</v>
      </c>
    </row>
    <row r="1877">
      <c r="A1877" s="2">
        <v>1876.0</v>
      </c>
      <c r="B1877" s="2">
        <v>1184450.624</v>
      </c>
      <c r="C1877" s="2">
        <v>1229183.907</v>
      </c>
    </row>
    <row r="1878">
      <c r="A1878" s="2">
        <v>1877.0</v>
      </c>
      <c r="B1878" s="2">
        <v>1186488.453</v>
      </c>
      <c r="C1878" s="2">
        <v>1231236.199</v>
      </c>
    </row>
    <row r="1879">
      <c r="A1879" s="2">
        <v>1878.0</v>
      </c>
      <c r="B1879" s="2">
        <v>1184251.897</v>
      </c>
      <c r="C1879" s="2">
        <v>1228989.163</v>
      </c>
    </row>
    <row r="1880">
      <c r="A1880" s="2">
        <v>1879.0</v>
      </c>
      <c r="B1880" s="2">
        <v>1189425.991</v>
      </c>
      <c r="C1880" s="2">
        <v>1234206.029</v>
      </c>
    </row>
    <row r="1881">
      <c r="A1881" s="2">
        <v>1880.0</v>
      </c>
      <c r="B1881" s="2">
        <v>1200697.52</v>
      </c>
      <c r="C1881" s="2">
        <v>1245502.608</v>
      </c>
    </row>
    <row r="1882">
      <c r="A1882" s="2">
        <v>1881.0</v>
      </c>
      <c r="B1882" s="2">
        <v>1203512.978</v>
      </c>
      <c r="C1882" s="2">
        <v>1248305.288</v>
      </c>
    </row>
    <row r="1883">
      <c r="A1883" s="2">
        <v>1882.0</v>
      </c>
      <c r="B1883" s="2">
        <v>1205437.509</v>
      </c>
      <c r="C1883" s="2">
        <v>1250218.644</v>
      </c>
    </row>
    <row r="1884">
      <c r="A1884" s="2">
        <v>1883.0</v>
      </c>
      <c r="B1884" s="2">
        <v>1205842.832</v>
      </c>
      <c r="C1884" s="2">
        <v>1250623.902</v>
      </c>
    </row>
    <row r="1885">
      <c r="A1885" s="2">
        <v>1884.0</v>
      </c>
      <c r="B1885" s="2">
        <v>1196793.01</v>
      </c>
      <c r="C1885" s="2">
        <v>1241665.577</v>
      </c>
    </row>
    <row r="1886">
      <c r="A1886" s="2">
        <v>1885.0</v>
      </c>
      <c r="B1886" s="2">
        <v>1197831.765</v>
      </c>
      <c r="C1886" s="2">
        <v>1242703.654</v>
      </c>
    </row>
    <row r="1887">
      <c r="A1887" s="2">
        <v>1886.0</v>
      </c>
      <c r="B1887" s="2">
        <v>1195327.417</v>
      </c>
      <c r="C1887" s="2">
        <v>1240212.323</v>
      </c>
    </row>
    <row r="1888">
      <c r="A1888" s="2">
        <v>1887.0</v>
      </c>
      <c r="B1888" s="2">
        <v>1196062.33</v>
      </c>
      <c r="C1888" s="2">
        <v>1240949.025</v>
      </c>
    </row>
    <row r="1889">
      <c r="A1889" s="2">
        <v>1888.0</v>
      </c>
      <c r="B1889" s="2">
        <v>1196302.858</v>
      </c>
      <c r="C1889" s="2">
        <v>1241192.31</v>
      </c>
    </row>
    <row r="1890">
      <c r="A1890" s="2">
        <v>1889.0</v>
      </c>
      <c r="B1890" s="2">
        <v>1186403.308</v>
      </c>
      <c r="C1890" s="2">
        <v>1231314.943</v>
      </c>
    </row>
    <row r="1891">
      <c r="A1891" s="2">
        <v>1890.0</v>
      </c>
      <c r="B1891" s="2">
        <v>1186849.83</v>
      </c>
      <c r="C1891" s="2">
        <v>1231766.647</v>
      </c>
    </row>
    <row r="1892">
      <c r="A1892" s="2">
        <v>1891.0</v>
      </c>
      <c r="B1892" s="2">
        <v>1187049.158</v>
      </c>
      <c r="C1892" s="2">
        <v>1231969.727</v>
      </c>
    </row>
    <row r="1893">
      <c r="A1893" s="2">
        <v>1892.0</v>
      </c>
      <c r="B1893" s="2">
        <v>1188211.511</v>
      </c>
      <c r="C1893" s="2">
        <v>1233141.475</v>
      </c>
    </row>
    <row r="1894">
      <c r="A1894" s="2">
        <v>1893.0</v>
      </c>
      <c r="B1894" s="2">
        <v>1187540.512</v>
      </c>
      <c r="C1894" s="2">
        <v>1232470.555</v>
      </c>
    </row>
    <row r="1895">
      <c r="A1895" s="2">
        <v>1894.0</v>
      </c>
      <c r="B1895" s="2">
        <v>1189542.292</v>
      </c>
      <c r="C1895" s="2">
        <v>1234486.651</v>
      </c>
    </row>
    <row r="1896">
      <c r="A1896" s="2">
        <v>1895.0</v>
      </c>
      <c r="B1896" s="2">
        <v>1185544.483</v>
      </c>
      <c r="C1896" s="2">
        <v>1230475.95</v>
      </c>
    </row>
    <row r="1897">
      <c r="A1897" s="2">
        <v>1896.0</v>
      </c>
      <c r="B1897" s="2">
        <v>1181320.081</v>
      </c>
      <c r="C1897" s="2">
        <v>1226221.075</v>
      </c>
    </row>
    <row r="1898">
      <c r="A1898" s="2">
        <v>1897.0</v>
      </c>
      <c r="B1898" s="2">
        <v>1178810.582</v>
      </c>
      <c r="C1898" s="2">
        <v>1223689.368</v>
      </c>
    </row>
    <row r="1899">
      <c r="A1899" s="2">
        <v>1898.0</v>
      </c>
      <c r="B1899" s="2">
        <v>1179947.185</v>
      </c>
      <c r="C1899" s="2">
        <v>1224843.427</v>
      </c>
    </row>
    <row r="1900">
      <c r="A1900" s="2">
        <v>1899.0</v>
      </c>
      <c r="B1900" s="2">
        <v>1181392.78</v>
      </c>
      <c r="C1900" s="2">
        <v>1226307.995</v>
      </c>
    </row>
    <row r="1901">
      <c r="A1901" s="2">
        <v>1900.0</v>
      </c>
      <c r="B1901" s="2">
        <v>1186201.234</v>
      </c>
      <c r="C1901" s="2">
        <v>1231174.741</v>
      </c>
    </row>
    <row r="1902">
      <c r="A1902" s="2">
        <v>1901.0</v>
      </c>
      <c r="B1902" s="2">
        <v>1184155.223</v>
      </c>
      <c r="C1902" s="2">
        <v>1229115.243</v>
      </c>
    </row>
    <row r="1903">
      <c r="A1903" s="2">
        <v>1902.0</v>
      </c>
      <c r="B1903" s="2">
        <v>1183999.21</v>
      </c>
      <c r="C1903" s="2">
        <v>1228960.396</v>
      </c>
    </row>
    <row r="1904">
      <c r="A1904" s="2">
        <v>1903.0</v>
      </c>
      <c r="B1904" s="2">
        <v>1186510.826</v>
      </c>
      <c r="C1904" s="2">
        <v>1231498.761</v>
      </c>
    </row>
    <row r="1905">
      <c r="A1905" s="2">
        <v>1904.0</v>
      </c>
      <c r="B1905" s="2">
        <v>1184305.169</v>
      </c>
      <c r="C1905" s="2">
        <v>1229282.733</v>
      </c>
    </row>
    <row r="1906">
      <c r="A1906" s="2">
        <v>1905.0</v>
      </c>
      <c r="B1906" s="2">
        <v>1186137.003</v>
      </c>
      <c r="C1906" s="2">
        <v>1231131.227</v>
      </c>
    </row>
    <row r="1907">
      <c r="A1907" s="2">
        <v>1906.0</v>
      </c>
      <c r="B1907" s="2">
        <v>1194617.308</v>
      </c>
      <c r="C1907" s="2">
        <v>1239680.073</v>
      </c>
    </row>
    <row r="1908">
      <c r="A1908" s="2">
        <v>1907.0</v>
      </c>
      <c r="B1908" s="2">
        <v>1193796.964</v>
      </c>
      <c r="C1908" s="2">
        <v>1238862.745</v>
      </c>
    </row>
    <row r="1909">
      <c r="A1909" s="2">
        <v>1908.0</v>
      </c>
      <c r="B1909" s="2">
        <v>1186477.495</v>
      </c>
      <c r="C1909" s="2">
        <v>1231531.804</v>
      </c>
    </row>
    <row r="1910">
      <c r="A1910" s="2">
        <v>1909.0</v>
      </c>
      <c r="B1910" s="2">
        <v>1182732.03</v>
      </c>
      <c r="C1910" s="2">
        <v>1227759.59</v>
      </c>
    </row>
    <row r="1911">
      <c r="A1911" s="2">
        <v>1910.0</v>
      </c>
      <c r="B1911" s="2">
        <v>1181108.307</v>
      </c>
      <c r="C1911" s="2">
        <v>1226122.3</v>
      </c>
    </row>
    <row r="1912">
      <c r="A1912" s="2">
        <v>1911.0</v>
      </c>
      <c r="B1912" s="2">
        <v>1179999.571</v>
      </c>
      <c r="C1912" s="2">
        <v>1225002.716</v>
      </c>
    </row>
    <row r="1913">
      <c r="A1913" s="2">
        <v>1912.0</v>
      </c>
      <c r="B1913" s="2">
        <v>1181249.471</v>
      </c>
      <c r="C1913" s="2">
        <v>1226271.622</v>
      </c>
    </row>
    <row r="1914">
      <c r="A1914" s="2">
        <v>1913.0</v>
      </c>
      <c r="B1914" s="2">
        <v>1183508.743</v>
      </c>
      <c r="C1914" s="2">
        <v>1228559.378</v>
      </c>
    </row>
    <row r="1915">
      <c r="A1915" s="2">
        <v>1914.0</v>
      </c>
      <c r="B1915" s="2">
        <v>1179696.33</v>
      </c>
      <c r="C1915" s="2">
        <v>1224712.103</v>
      </c>
    </row>
    <row r="1916">
      <c r="A1916" s="2">
        <v>1915.0</v>
      </c>
      <c r="B1916" s="2">
        <v>1177902.662</v>
      </c>
      <c r="C1916" s="2">
        <v>1222895.974</v>
      </c>
    </row>
    <row r="1917">
      <c r="A1917" s="2">
        <v>1916.0</v>
      </c>
      <c r="B1917" s="2">
        <v>1176639.43</v>
      </c>
      <c r="C1917" s="2">
        <v>1221614.903</v>
      </c>
    </row>
    <row r="1918">
      <c r="A1918" s="2">
        <v>1917.0</v>
      </c>
      <c r="B1918" s="2">
        <v>1178141.673</v>
      </c>
      <c r="C1918" s="2">
        <v>1223142.294</v>
      </c>
    </row>
    <row r="1919">
      <c r="A1919" s="2">
        <v>1918.0</v>
      </c>
      <c r="B1919" s="2">
        <v>1178814.788</v>
      </c>
      <c r="C1919" s="2">
        <v>1223827.711</v>
      </c>
    </row>
    <row r="1920">
      <c r="A1920" s="2">
        <v>1919.0</v>
      </c>
      <c r="B1920" s="2">
        <v>1171093.63</v>
      </c>
      <c r="C1920" s="2">
        <v>1216003.314</v>
      </c>
    </row>
    <row r="1921">
      <c r="A1921" s="2">
        <v>1920.0</v>
      </c>
      <c r="B1921" s="2">
        <v>1172714.32</v>
      </c>
      <c r="C1921" s="2">
        <v>1217660.007</v>
      </c>
    </row>
    <row r="1922">
      <c r="A1922" s="2">
        <v>1921.0</v>
      </c>
      <c r="B1922" s="2">
        <v>1173320.487</v>
      </c>
      <c r="C1922" s="2">
        <v>1218279.436</v>
      </c>
    </row>
    <row r="1923">
      <c r="A1923" s="2">
        <v>1922.0</v>
      </c>
      <c r="B1923" s="2">
        <v>1175579.76</v>
      </c>
      <c r="C1923" s="2">
        <v>1220584.13</v>
      </c>
    </row>
    <row r="1924">
      <c r="A1924" s="2">
        <v>1923.0</v>
      </c>
      <c r="B1924" s="2">
        <v>1172653.123</v>
      </c>
      <c r="C1924" s="2">
        <v>1217607.914</v>
      </c>
    </row>
    <row r="1925">
      <c r="A1925" s="2">
        <v>1924.0</v>
      </c>
      <c r="B1925" s="2">
        <v>1171704.032</v>
      </c>
      <c r="C1925" s="2">
        <v>1216641.827</v>
      </c>
    </row>
    <row r="1926">
      <c r="A1926" s="2">
        <v>1925.0</v>
      </c>
      <c r="B1926" s="2">
        <v>1168339.656</v>
      </c>
      <c r="C1926" s="2">
        <v>1213206.848</v>
      </c>
    </row>
    <row r="1927">
      <c r="A1927" s="2">
        <v>1926.0</v>
      </c>
      <c r="B1927" s="2">
        <v>1166288.495</v>
      </c>
      <c r="C1927" s="2">
        <v>1211108.99</v>
      </c>
    </row>
    <row r="1928">
      <c r="A1928" s="2">
        <v>1927.0</v>
      </c>
      <c r="B1928" s="2">
        <v>1160534.584</v>
      </c>
      <c r="C1928" s="2">
        <v>1205210.672</v>
      </c>
    </row>
    <row r="1929">
      <c r="A1929" s="2">
        <v>1928.0</v>
      </c>
      <c r="B1929" s="2">
        <v>1141190.19</v>
      </c>
      <c r="C1929" s="2">
        <v>1185265.308</v>
      </c>
    </row>
    <row r="1930">
      <c r="A1930" s="2">
        <v>1929.0</v>
      </c>
      <c r="B1930" s="2">
        <v>1143676.057</v>
      </c>
      <c r="C1930" s="2">
        <v>1187871.094</v>
      </c>
    </row>
    <row r="1931">
      <c r="A1931" s="2">
        <v>1930.0</v>
      </c>
      <c r="B1931" s="2">
        <v>1140105.687</v>
      </c>
      <c r="C1931" s="2">
        <v>1184133.577</v>
      </c>
    </row>
    <row r="1932">
      <c r="A1932" s="2">
        <v>1931.0</v>
      </c>
      <c r="B1932" s="2">
        <v>1138322.318</v>
      </c>
      <c r="C1932" s="2">
        <v>1182259.183</v>
      </c>
    </row>
    <row r="1933">
      <c r="A1933" s="2">
        <v>1932.0</v>
      </c>
      <c r="B1933" s="2">
        <v>1142693.034</v>
      </c>
      <c r="C1933" s="2">
        <v>1186849.668</v>
      </c>
    </row>
    <row r="1934">
      <c r="A1934" s="2">
        <v>1933.0</v>
      </c>
      <c r="B1934" s="2">
        <v>1140090.838</v>
      </c>
      <c r="C1934" s="2">
        <v>1184125.431</v>
      </c>
    </row>
    <row r="1935">
      <c r="A1935" s="2">
        <v>1934.0</v>
      </c>
      <c r="B1935" s="2">
        <v>1140903.0</v>
      </c>
      <c r="C1935" s="2">
        <v>1184977.669</v>
      </c>
    </row>
    <row r="1936">
      <c r="A1936" s="2">
        <v>1935.0</v>
      </c>
      <c r="B1936" s="2">
        <v>1141648.213</v>
      </c>
      <c r="C1936" s="2">
        <v>1185758.231</v>
      </c>
    </row>
    <row r="1937">
      <c r="A1937" s="2">
        <v>1936.0</v>
      </c>
      <c r="B1937" s="2">
        <v>1137521.658</v>
      </c>
      <c r="C1937" s="2">
        <v>1181430.417</v>
      </c>
    </row>
    <row r="1938">
      <c r="A1938" s="2">
        <v>1937.0</v>
      </c>
      <c r="B1938" s="2">
        <v>1141186.843</v>
      </c>
      <c r="C1938" s="2">
        <v>1185286.732</v>
      </c>
    </row>
    <row r="1939">
      <c r="A1939" s="2">
        <v>1938.0</v>
      </c>
      <c r="B1939" s="2">
        <v>1136586.5</v>
      </c>
      <c r="C1939" s="2">
        <v>1180462.094</v>
      </c>
    </row>
    <row r="1940">
      <c r="A1940" s="2">
        <v>1939.0</v>
      </c>
      <c r="B1940" s="2">
        <v>1137094.82</v>
      </c>
      <c r="C1940" s="2">
        <v>1180996.819</v>
      </c>
    </row>
    <row r="1941">
      <c r="A1941" s="2">
        <v>1940.0</v>
      </c>
      <c r="B1941" s="2">
        <v>1135759.49</v>
      </c>
      <c r="C1941" s="2">
        <v>1179590.29</v>
      </c>
    </row>
    <row r="1942">
      <c r="A1942" s="2">
        <v>1941.0</v>
      </c>
      <c r="B1942" s="2">
        <v>1138126.91</v>
      </c>
      <c r="C1942" s="2">
        <v>1182085.213</v>
      </c>
    </row>
    <row r="1943">
      <c r="A1943" s="2">
        <v>1942.0</v>
      </c>
      <c r="B1943" s="2">
        <v>1140535.528</v>
      </c>
      <c r="C1943" s="2">
        <v>1184619.056</v>
      </c>
    </row>
    <row r="1944">
      <c r="A1944" s="2">
        <v>1943.0</v>
      </c>
      <c r="B1944" s="2">
        <v>1145910.467</v>
      </c>
      <c r="C1944" s="2">
        <v>1190264.547</v>
      </c>
    </row>
    <row r="1945">
      <c r="A1945" s="2">
        <v>1944.0</v>
      </c>
      <c r="B1945" s="2">
        <v>1148236.688</v>
      </c>
      <c r="C1945" s="2">
        <v>1192694.187</v>
      </c>
    </row>
    <row r="1946">
      <c r="A1946" s="2">
        <v>1945.0</v>
      </c>
      <c r="B1946" s="2">
        <v>1156268.954</v>
      </c>
      <c r="C1946" s="2">
        <v>1201069.427</v>
      </c>
    </row>
    <row r="1947">
      <c r="A1947" s="2">
        <v>1946.0</v>
      </c>
      <c r="B1947" s="2">
        <v>1151483.217</v>
      </c>
      <c r="C1947" s="2">
        <v>1196107.133</v>
      </c>
    </row>
    <row r="1948">
      <c r="A1948" s="2">
        <v>1947.0</v>
      </c>
      <c r="B1948" s="2">
        <v>1151507.45</v>
      </c>
      <c r="C1948" s="2">
        <v>1196132.164</v>
      </c>
    </row>
    <row r="1949">
      <c r="A1949" s="2">
        <v>1948.0</v>
      </c>
      <c r="B1949" s="2">
        <v>1152901.546</v>
      </c>
      <c r="C1949" s="2">
        <v>1197582.955</v>
      </c>
    </row>
    <row r="1950">
      <c r="A1950" s="2">
        <v>1949.0</v>
      </c>
      <c r="B1950" s="2">
        <v>1152946.379</v>
      </c>
      <c r="C1950" s="2">
        <v>1197629.464</v>
      </c>
    </row>
    <row r="1951">
      <c r="A1951" s="2">
        <v>1950.0</v>
      </c>
      <c r="B1951" s="2">
        <v>1161313.386</v>
      </c>
      <c r="C1951" s="2">
        <v>1206321.565</v>
      </c>
    </row>
    <row r="1952">
      <c r="A1952" s="2">
        <v>1951.0</v>
      </c>
      <c r="B1952" s="2">
        <v>1170787.614</v>
      </c>
      <c r="C1952" s="2">
        <v>1216090.937</v>
      </c>
    </row>
    <row r="1953">
      <c r="A1953" s="2">
        <v>1952.0</v>
      </c>
      <c r="B1953" s="2">
        <v>1175240.727</v>
      </c>
      <c r="C1953" s="2">
        <v>1220649.113</v>
      </c>
    </row>
    <row r="1954">
      <c r="A1954" s="2">
        <v>1953.0</v>
      </c>
      <c r="B1954" s="2">
        <v>1172365.589</v>
      </c>
      <c r="C1954" s="2">
        <v>1217719.549</v>
      </c>
    </row>
    <row r="1955">
      <c r="A1955" s="2">
        <v>1954.0</v>
      </c>
      <c r="B1955" s="2">
        <v>1164876.174</v>
      </c>
      <c r="C1955" s="2">
        <v>1210056.643</v>
      </c>
    </row>
    <row r="1956">
      <c r="A1956" s="2">
        <v>1955.0</v>
      </c>
      <c r="B1956" s="2">
        <v>1157072.619</v>
      </c>
      <c r="C1956" s="2">
        <v>1202026.306</v>
      </c>
    </row>
    <row r="1957">
      <c r="A1957" s="2">
        <v>1956.0</v>
      </c>
      <c r="B1957" s="2">
        <v>1156978.405</v>
      </c>
      <c r="C1957" s="2">
        <v>1201928.752</v>
      </c>
    </row>
    <row r="1958">
      <c r="A1958" s="2">
        <v>1957.0</v>
      </c>
      <c r="B1958" s="2">
        <v>1161446.968</v>
      </c>
      <c r="C1958" s="2">
        <v>1206562.437</v>
      </c>
    </row>
    <row r="1959">
      <c r="A1959" s="2">
        <v>1958.0</v>
      </c>
      <c r="B1959" s="2">
        <v>1162171.582</v>
      </c>
      <c r="C1959" s="2">
        <v>1207311.434</v>
      </c>
    </row>
    <row r="1960">
      <c r="A1960" s="2">
        <v>1959.0</v>
      </c>
      <c r="B1960" s="2">
        <v>1164961.29</v>
      </c>
      <c r="C1960" s="2">
        <v>1210188.434</v>
      </c>
    </row>
    <row r="1961">
      <c r="A1961" s="2">
        <v>1960.0</v>
      </c>
      <c r="B1961" s="2">
        <v>1161797.759</v>
      </c>
      <c r="C1961" s="2">
        <v>1206933.39</v>
      </c>
    </row>
    <row r="1962">
      <c r="A1962" s="2">
        <v>1961.0</v>
      </c>
      <c r="B1962" s="2">
        <v>1157413.711</v>
      </c>
      <c r="C1962" s="2">
        <v>1202404.954</v>
      </c>
    </row>
    <row r="1963">
      <c r="A1963" s="2">
        <v>1962.0</v>
      </c>
      <c r="B1963" s="2">
        <v>1155594.294</v>
      </c>
      <c r="C1963" s="2">
        <v>1200518.5</v>
      </c>
    </row>
    <row r="1964">
      <c r="A1964" s="2">
        <v>1963.0</v>
      </c>
      <c r="B1964" s="2">
        <v>1154346.511</v>
      </c>
      <c r="C1964" s="2">
        <v>1199222.214</v>
      </c>
    </row>
    <row r="1965">
      <c r="A1965" s="2">
        <v>1964.0</v>
      </c>
      <c r="B1965" s="2">
        <v>1155519.163</v>
      </c>
      <c r="C1965" s="2">
        <v>1200440.381</v>
      </c>
    </row>
    <row r="1966">
      <c r="A1966" s="2">
        <v>1965.0</v>
      </c>
      <c r="B1966" s="2">
        <v>1148503.536</v>
      </c>
      <c r="C1966" s="2">
        <v>1193152.087</v>
      </c>
    </row>
    <row r="1967">
      <c r="A1967" s="2">
        <v>1966.0</v>
      </c>
      <c r="B1967" s="2">
        <v>1150036.678</v>
      </c>
      <c r="C1967" s="2">
        <v>1194753.24</v>
      </c>
    </row>
    <row r="1968">
      <c r="A1968" s="2">
        <v>1967.0</v>
      </c>
      <c r="B1968" s="2">
        <v>1148634.4</v>
      </c>
      <c r="C1968" s="2">
        <v>1193290.648</v>
      </c>
    </row>
    <row r="1969">
      <c r="A1969" s="2">
        <v>1968.0</v>
      </c>
      <c r="B1969" s="2">
        <v>1149266.316</v>
      </c>
      <c r="C1969" s="2">
        <v>1193950.3</v>
      </c>
    </row>
    <row r="1970">
      <c r="A1970" s="2">
        <v>1969.0</v>
      </c>
      <c r="B1970" s="2">
        <v>1147374.801</v>
      </c>
      <c r="C1970" s="2">
        <v>1191973.776</v>
      </c>
    </row>
    <row r="1971">
      <c r="A1971" s="2">
        <v>1970.0</v>
      </c>
      <c r="B1971" s="2">
        <v>1154711.837</v>
      </c>
      <c r="C1971" s="2">
        <v>1199652.311</v>
      </c>
    </row>
    <row r="1972">
      <c r="A1972" s="2">
        <v>1971.0</v>
      </c>
      <c r="B1972" s="2">
        <v>1160926.202</v>
      </c>
      <c r="C1972" s="2">
        <v>1206108.128</v>
      </c>
    </row>
    <row r="1973">
      <c r="A1973" s="2">
        <v>1972.0</v>
      </c>
      <c r="B1973" s="2">
        <v>1164941.578</v>
      </c>
      <c r="C1973" s="2">
        <v>1210256.549</v>
      </c>
    </row>
    <row r="1974">
      <c r="A1974" s="2">
        <v>1973.0</v>
      </c>
      <c r="B1974" s="2">
        <v>1161999.491</v>
      </c>
      <c r="C1974" s="2">
        <v>1207223.582</v>
      </c>
    </row>
    <row r="1975">
      <c r="A1975" s="2">
        <v>1974.0</v>
      </c>
      <c r="B1975" s="2">
        <v>1157569.094</v>
      </c>
      <c r="C1975" s="2">
        <v>1202647.235</v>
      </c>
    </row>
    <row r="1976">
      <c r="A1976" s="2">
        <v>1975.0</v>
      </c>
      <c r="B1976" s="2">
        <v>1160461.799</v>
      </c>
      <c r="C1976" s="2">
        <v>1205646.849</v>
      </c>
    </row>
    <row r="1977">
      <c r="A1977" s="2">
        <v>1976.0</v>
      </c>
      <c r="B1977" s="2">
        <v>1172680.903</v>
      </c>
      <c r="C1977" s="2">
        <v>1218293.656</v>
      </c>
    </row>
    <row r="1978">
      <c r="A1978" s="2">
        <v>1977.0</v>
      </c>
      <c r="B1978" s="2">
        <v>1168729.443</v>
      </c>
      <c r="C1978" s="2">
        <v>1214251.192</v>
      </c>
    </row>
    <row r="1979">
      <c r="A1979" s="2">
        <v>1978.0</v>
      </c>
      <c r="B1979" s="2">
        <v>1161430.574</v>
      </c>
      <c r="C1979" s="2">
        <v>1206754.585</v>
      </c>
    </row>
    <row r="1980">
      <c r="A1980" s="2">
        <v>1979.0</v>
      </c>
      <c r="B1980" s="2">
        <v>1159142.52</v>
      </c>
      <c r="C1980" s="2">
        <v>1204386.814</v>
      </c>
    </row>
    <row r="1981">
      <c r="A1981" s="2">
        <v>1980.0</v>
      </c>
      <c r="B1981" s="2">
        <v>1152827.274</v>
      </c>
      <c r="C1981" s="2">
        <v>1197838.555</v>
      </c>
    </row>
    <row r="1982">
      <c r="A1982" s="2">
        <v>1981.0</v>
      </c>
      <c r="B1982" s="2">
        <v>1152104.777</v>
      </c>
      <c r="C1982" s="2">
        <v>1197084.867</v>
      </c>
    </row>
    <row r="1983">
      <c r="A1983" s="2">
        <v>1982.0</v>
      </c>
      <c r="B1983" s="2">
        <v>1165013.962</v>
      </c>
      <c r="C1983" s="2">
        <v>1210545.544</v>
      </c>
    </row>
    <row r="1984">
      <c r="A1984" s="2">
        <v>1983.0</v>
      </c>
      <c r="B1984" s="2">
        <v>1163585.934</v>
      </c>
      <c r="C1984" s="2">
        <v>1209073.702</v>
      </c>
    </row>
    <row r="1985">
      <c r="A1985" s="2">
        <v>1984.0</v>
      </c>
      <c r="B1985" s="2">
        <v>1169542.807</v>
      </c>
      <c r="C1985" s="2">
        <v>1215227.835</v>
      </c>
    </row>
    <row r="1986">
      <c r="A1986" s="2">
        <v>1985.0</v>
      </c>
      <c r="B1986" s="2">
        <v>1168707.013</v>
      </c>
      <c r="C1986" s="2">
        <v>1214370.193</v>
      </c>
    </row>
    <row r="1987">
      <c r="A1987" s="2">
        <v>1986.0</v>
      </c>
      <c r="B1987" s="2">
        <v>1165383.836</v>
      </c>
      <c r="C1987" s="2">
        <v>1210950.92</v>
      </c>
    </row>
    <row r="1988">
      <c r="A1988" s="2">
        <v>1987.0</v>
      </c>
      <c r="B1988" s="2">
        <v>1174446.075</v>
      </c>
      <c r="C1988" s="2">
        <v>1220295.548</v>
      </c>
    </row>
    <row r="1989">
      <c r="A1989" s="2">
        <v>1988.0</v>
      </c>
      <c r="B1989" s="2">
        <v>1178255.456</v>
      </c>
      <c r="C1989" s="2">
        <v>1224195.014</v>
      </c>
    </row>
    <row r="1990">
      <c r="A1990" s="2">
        <v>1989.0</v>
      </c>
      <c r="B1990" s="2">
        <v>1180864.919</v>
      </c>
      <c r="C1990" s="2">
        <v>1226856.716</v>
      </c>
    </row>
    <row r="1991">
      <c r="A1991" s="2">
        <v>1990.0</v>
      </c>
      <c r="B1991" s="2">
        <v>1188778.739</v>
      </c>
      <c r="C1991" s="2">
        <v>1234910.716</v>
      </c>
    </row>
    <row r="1992">
      <c r="A1992" s="2">
        <v>1991.0</v>
      </c>
      <c r="B1992" s="2">
        <v>1188287.986</v>
      </c>
      <c r="C1992" s="2">
        <v>1234416.403</v>
      </c>
    </row>
    <row r="1993">
      <c r="A1993" s="2">
        <v>1992.0</v>
      </c>
      <c r="B1993" s="2">
        <v>1185340.749</v>
      </c>
      <c r="C1993" s="2">
        <v>1231436.897</v>
      </c>
    </row>
    <row r="1994">
      <c r="A1994" s="2">
        <v>1993.0</v>
      </c>
      <c r="B1994" s="2">
        <v>1182027.872</v>
      </c>
      <c r="C1994" s="2">
        <v>1228080.867</v>
      </c>
    </row>
    <row r="1995">
      <c r="A1995" s="2">
        <v>1994.0</v>
      </c>
      <c r="B1995" s="2">
        <v>1184771.232</v>
      </c>
      <c r="C1995" s="2">
        <v>1230873.939</v>
      </c>
    </row>
    <row r="1996">
      <c r="A1996" s="2">
        <v>1995.0</v>
      </c>
      <c r="B1996" s="2">
        <v>1180248.137</v>
      </c>
      <c r="C1996" s="2">
        <v>1226282.325</v>
      </c>
    </row>
    <row r="1997">
      <c r="A1997" s="2">
        <v>1996.0</v>
      </c>
      <c r="B1997" s="2">
        <v>1179705.886</v>
      </c>
      <c r="C1997" s="2">
        <v>1225731.083</v>
      </c>
    </row>
    <row r="1998">
      <c r="A1998" s="2">
        <v>1997.0</v>
      </c>
      <c r="B1998" s="2">
        <v>1178921.591</v>
      </c>
      <c r="C1998" s="2">
        <v>1224933.067</v>
      </c>
    </row>
    <row r="1999">
      <c r="A1999" s="2">
        <v>1998.0</v>
      </c>
      <c r="B1999" s="2">
        <v>1178235.143</v>
      </c>
      <c r="C1999" s="2">
        <v>1224234.77</v>
      </c>
    </row>
    <row r="2000">
      <c r="A2000" s="2">
        <v>1999.0</v>
      </c>
      <c r="B2000" s="2">
        <v>1180252.372</v>
      </c>
      <c r="C2000" s="2">
        <v>1226296.538</v>
      </c>
    </row>
    <row r="2001">
      <c r="A2001" s="2">
        <v>2000.0</v>
      </c>
      <c r="B2001" s="2">
        <v>1174740.504</v>
      </c>
      <c r="C2001" s="2">
        <v>1220679.03</v>
      </c>
    </row>
    <row r="2002">
      <c r="A2002" s="2">
        <v>2001.0</v>
      </c>
      <c r="B2002" s="2">
        <v>1169563.378</v>
      </c>
      <c r="C2002" s="2">
        <v>1215382.322</v>
      </c>
    </row>
    <row r="2003">
      <c r="A2003" s="2">
        <v>2002.0</v>
      </c>
      <c r="B2003" s="2">
        <v>1167615.214</v>
      </c>
      <c r="C2003" s="2">
        <v>1213378.141</v>
      </c>
    </row>
    <row r="2004">
      <c r="A2004" s="2">
        <v>2003.0</v>
      </c>
      <c r="B2004" s="2">
        <v>1163395.961</v>
      </c>
      <c r="C2004" s="2">
        <v>1209028.319</v>
      </c>
    </row>
    <row r="2005">
      <c r="A2005" s="2">
        <v>2004.0</v>
      </c>
      <c r="B2005" s="2">
        <v>1155170.117</v>
      </c>
      <c r="C2005" s="2">
        <v>1200515.058</v>
      </c>
    </row>
    <row r="2006">
      <c r="A2006" s="2">
        <v>2005.0</v>
      </c>
      <c r="B2006" s="2">
        <v>1150116.587</v>
      </c>
      <c r="C2006" s="2">
        <v>1195245.223</v>
      </c>
    </row>
    <row r="2007">
      <c r="A2007" s="2">
        <v>2006.0</v>
      </c>
      <c r="B2007" s="2">
        <v>1148106.625</v>
      </c>
      <c r="C2007" s="2">
        <v>1193140.916</v>
      </c>
    </row>
    <row r="2008">
      <c r="A2008" s="2">
        <v>2007.0</v>
      </c>
      <c r="B2008" s="2">
        <v>1140874.704</v>
      </c>
      <c r="C2008" s="2">
        <v>1185556.957</v>
      </c>
    </row>
    <row r="2009">
      <c r="A2009" s="2">
        <v>2008.0</v>
      </c>
      <c r="B2009" s="2">
        <v>1142207.002</v>
      </c>
      <c r="C2009" s="2">
        <v>1186960.466</v>
      </c>
    </row>
    <row r="2010">
      <c r="A2010" s="2">
        <v>2009.0</v>
      </c>
      <c r="B2010" s="2">
        <v>1140887.121</v>
      </c>
      <c r="C2010" s="2">
        <v>1185567.573</v>
      </c>
    </row>
    <row r="2011">
      <c r="A2011" s="2">
        <v>2010.0</v>
      </c>
      <c r="B2011" s="2">
        <v>1139170.701</v>
      </c>
      <c r="C2011" s="2">
        <v>1183753.105</v>
      </c>
    </row>
    <row r="2012">
      <c r="A2012" s="2">
        <v>2011.0</v>
      </c>
      <c r="B2012" s="2">
        <v>1138664.498</v>
      </c>
      <c r="C2012" s="2">
        <v>1183216.973</v>
      </c>
    </row>
    <row r="2013">
      <c r="A2013" s="2">
        <v>2012.0</v>
      </c>
      <c r="B2013" s="2">
        <v>1138039.848</v>
      </c>
      <c r="C2013" s="2">
        <v>1182554.407</v>
      </c>
    </row>
    <row r="2014">
      <c r="A2014" s="2">
        <v>2013.0</v>
      </c>
      <c r="B2014" s="2">
        <v>1137487.297</v>
      </c>
      <c r="C2014" s="2">
        <v>1181968.117</v>
      </c>
    </row>
    <row r="2015">
      <c r="A2015" s="2">
        <v>2014.0</v>
      </c>
      <c r="B2015" s="2">
        <v>1131110.253</v>
      </c>
      <c r="C2015" s="2">
        <v>1175217.853</v>
      </c>
    </row>
    <row r="2016">
      <c r="A2016" s="2">
        <v>2015.0</v>
      </c>
      <c r="B2016" s="2">
        <v>1131371.379</v>
      </c>
      <c r="C2016" s="2">
        <v>1175494.13</v>
      </c>
    </row>
    <row r="2017">
      <c r="A2017" s="2">
        <v>2016.0</v>
      </c>
      <c r="B2017" s="2">
        <v>1137323.102</v>
      </c>
      <c r="C2017" s="2">
        <v>1181825.384</v>
      </c>
    </row>
    <row r="2018">
      <c r="A2018" s="2">
        <v>2017.0</v>
      </c>
      <c r="B2018" s="2">
        <v>1135199.843</v>
      </c>
      <c r="C2018" s="2">
        <v>1179572.613</v>
      </c>
    </row>
    <row r="2019">
      <c r="A2019" s="2">
        <v>2018.0</v>
      </c>
      <c r="B2019" s="2">
        <v>1130692.199</v>
      </c>
      <c r="C2019" s="2">
        <v>1174782.952</v>
      </c>
    </row>
    <row r="2020">
      <c r="A2020" s="2">
        <v>2019.0</v>
      </c>
      <c r="B2020" s="2">
        <v>1134063.841</v>
      </c>
      <c r="C2020" s="2">
        <v>1178375.164</v>
      </c>
    </row>
    <row r="2021">
      <c r="A2021" s="2">
        <v>2020.0</v>
      </c>
      <c r="B2021" s="2">
        <v>1131770.637</v>
      </c>
      <c r="C2021" s="2">
        <v>1175937.556</v>
      </c>
    </row>
    <row r="2022">
      <c r="A2022" s="2">
        <v>2021.0</v>
      </c>
      <c r="B2022" s="2">
        <v>1132433.452</v>
      </c>
      <c r="C2022" s="2">
        <v>1176640.85</v>
      </c>
    </row>
    <row r="2023">
      <c r="A2023" s="2">
        <v>2022.0</v>
      </c>
      <c r="B2023" s="2">
        <v>1124810.142</v>
      </c>
      <c r="C2023" s="2">
        <v>1168526.84</v>
      </c>
    </row>
    <row r="2024">
      <c r="A2024" s="2">
        <v>2023.0</v>
      </c>
      <c r="B2024" s="2">
        <v>1128619.523</v>
      </c>
      <c r="C2024" s="2">
        <v>1172607.433</v>
      </c>
    </row>
    <row r="2025">
      <c r="A2025" s="2">
        <v>2024.0</v>
      </c>
      <c r="B2025" s="2">
        <v>1130986.942</v>
      </c>
      <c r="C2025" s="2">
        <v>1175133.52</v>
      </c>
    </row>
    <row r="2026">
      <c r="A2026" s="2">
        <v>2025.0</v>
      </c>
      <c r="B2026" s="2">
        <v>1122997.992</v>
      </c>
      <c r="C2026" s="2">
        <v>1166614.785</v>
      </c>
    </row>
    <row r="2027">
      <c r="A2027" s="2">
        <v>2026.0</v>
      </c>
      <c r="B2027" s="2">
        <v>1127368.707</v>
      </c>
      <c r="C2027" s="2">
        <v>1171305.396</v>
      </c>
    </row>
    <row r="2028">
      <c r="A2028" s="2">
        <v>2027.0</v>
      </c>
      <c r="B2028" s="2">
        <v>1139938.001</v>
      </c>
      <c r="C2028" s="2">
        <v>1184751.265</v>
      </c>
    </row>
    <row r="2029">
      <c r="A2029" s="2">
        <v>2028.0</v>
      </c>
      <c r="B2029" s="2">
        <v>1132201.394</v>
      </c>
      <c r="C2029" s="2">
        <v>1176562.257</v>
      </c>
    </row>
    <row r="2030">
      <c r="A2030" s="2">
        <v>2029.0</v>
      </c>
      <c r="B2030" s="2">
        <v>1134105.326</v>
      </c>
      <c r="C2030" s="2">
        <v>1178589.852</v>
      </c>
    </row>
    <row r="2031">
      <c r="A2031" s="2">
        <v>2030.0</v>
      </c>
      <c r="B2031" s="2">
        <v>1133022.339</v>
      </c>
      <c r="C2031" s="2">
        <v>1177435.49</v>
      </c>
    </row>
    <row r="2032">
      <c r="A2032" s="2">
        <v>2031.0</v>
      </c>
      <c r="B2032" s="2">
        <v>1132444.038</v>
      </c>
      <c r="C2032" s="2">
        <v>1176818.128</v>
      </c>
    </row>
    <row r="2033">
      <c r="A2033" s="2">
        <v>2032.0</v>
      </c>
      <c r="B2033" s="2">
        <v>1134126.526</v>
      </c>
      <c r="C2033" s="2">
        <v>1178609.652</v>
      </c>
    </row>
    <row r="2034">
      <c r="A2034" s="2">
        <v>2033.0</v>
      </c>
      <c r="B2034" s="2">
        <v>1126487.766</v>
      </c>
      <c r="C2034" s="2">
        <v>1170479.242</v>
      </c>
    </row>
    <row r="2035">
      <c r="A2035" s="2">
        <v>2034.0</v>
      </c>
      <c r="B2035" s="2">
        <v>1127227.83</v>
      </c>
      <c r="C2035" s="2">
        <v>1171269.954</v>
      </c>
    </row>
    <row r="2036">
      <c r="A2036" s="2">
        <v>2035.0</v>
      </c>
      <c r="B2036" s="2">
        <v>1132983.858</v>
      </c>
      <c r="C2036" s="2">
        <v>1177426.07</v>
      </c>
    </row>
    <row r="2037">
      <c r="A2037" s="2">
        <v>2036.0</v>
      </c>
      <c r="B2037" s="2">
        <v>1122095.536</v>
      </c>
      <c r="C2037" s="2">
        <v>1165816.512</v>
      </c>
    </row>
    <row r="2038">
      <c r="A2038" s="2">
        <v>2037.0</v>
      </c>
      <c r="B2038" s="2">
        <v>1129937.258</v>
      </c>
      <c r="C2038" s="2">
        <v>1174249.437</v>
      </c>
    </row>
    <row r="2039">
      <c r="A2039" s="2">
        <v>2038.0</v>
      </c>
      <c r="B2039" s="2">
        <v>1136234.021</v>
      </c>
      <c r="C2039" s="2">
        <v>1180972.048</v>
      </c>
    </row>
    <row r="2040">
      <c r="A2040" s="2">
        <v>2039.0</v>
      </c>
      <c r="B2040" s="2">
        <v>1133199.237</v>
      </c>
      <c r="C2040" s="2">
        <v>1177746.792</v>
      </c>
    </row>
    <row r="2041">
      <c r="A2041" s="2">
        <v>2040.0</v>
      </c>
      <c r="B2041" s="2">
        <v>1132244.996</v>
      </c>
      <c r="C2041" s="2">
        <v>1176727.444</v>
      </c>
    </row>
    <row r="2042">
      <c r="A2042" s="2">
        <v>2041.0</v>
      </c>
      <c r="B2042" s="2">
        <v>1135168.601</v>
      </c>
      <c r="C2042" s="2">
        <v>1179842.027</v>
      </c>
    </row>
    <row r="2043">
      <c r="A2043" s="2">
        <v>2042.0</v>
      </c>
      <c r="B2043" s="2">
        <v>1131593.081</v>
      </c>
      <c r="C2043" s="2">
        <v>1176035.352</v>
      </c>
    </row>
    <row r="2044">
      <c r="A2044" s="2">
        <v>2043.0</v>
      </c>
      <c r="B2044" s="2">
        <v>1131648.213</v>
      </c>
      <c r="C2044" s="2">
        <v>1176092.011</v>
      </c>
    </row>
    <row r="2045">
      <c r="A2045" s="2">
        <v>2044.0</v>
      </c>
      <c r="B2045" s="2">
        <v>1127737.952</v>
      </c>
      <c r="C2045" s="2">
        <v>1171913.67</v>
      </c>
    </row>
    <row r="2046">
      <c r="A2046" s="2">
        <v>2045.0</v>
      </c>
      <c r="B2046" s="2">
        <v>1127602.539</v>
      </c>
      <c r="C2046" s="2">
        <v>1171765.998</v>
      </c>
    </row>
    <row r="2047">
      <c r="A2047" s="2">
        <v>2046.0</v>
      </c>
      <c r="B2047" s="2">
        <v>1134599.684</v>
      </c>
      <c r="C2047" s="2">
        <v>1179263.518</v>
      </c>
    </row>
    <row r="2048">
      <c r="A2048" s="2">
        <v>2047.0</v>
      </c>
      <c r="B2048" s="2">
        <v>1136220.374</v>
      </c>
      <c r="C2048" s="2">
        <v>1180986.132</v>
      </c>
    </row>
    <row r="2049">
      <c r="A2049" s="2">
        <v>2048.0</v>
      </c>
      <c r="B2049" s="2">
        <v>1144494.684</v>
      </c>
      <c r="C2049" s="2">
        <v>1189772.971</v>
      </c>
    </row>
    <row r="2050">
      <c r="A2050" s="2">
        <v>2049.0</v>
      </c>
      <c r="B2050" s="2">
        <v>1152413.654</v>
      </c>
      <c r="C2050" s="2">
        <v>1198121.482</v>
      </c>
    </row>
    <row r="2051">
      <c r="A2051" s="2">
        <v>2050.0</v>
      </c>
      <c r="B2051" s="2">
        <v>1149971.104</v>
      </c>
      <c r="C2051" s="2">
        <v>1195559.571</v>
      </c>
    </row>
    <row r="2052">
      <c r="A2052" s="2">
        <v>2051.0</v>
      </c>
      <c r="B2052" s="2">
        <v>1144886.674</v>
      </c>
      <c r="C2052" s="2">
        <v>1190217.423</v>
      </c>
    </row>
    <row r="2053">
      <c r="A2053" s="2">
        <v>2052.0</v>
      </c>
      <c r="B2053" s="2">
        <v>1140991.863</v>
      </c>
      <c r="C2053" s="2">
        <v>1186109.514</v>
      </c>
    </row>
    <row r="2054">
      <c r="A2054" s="2">
        <v>2053.0</v>
      </c>
      <c r="B2054" s="2">
        <v>1144651.898</v>
      </c>
      <c r="C2054" s="2">
        <v>1189981.332</v>
      </c>
    </row>
    <row r="2055">
      <c r="A2055" s="2">
        <v>2054.0</v>
      </c>
      <c r="B2055" s="2">
        <v>1136858.642</v>
      </c>
      <c r="C2055" s="2">
        <v>1181747.695</v>
      </c>
    </row>
    <row r="2056">
      <c r="A2056" s="2">
        <v>2055.0</v>
      </c>
      <c r="B2056" s="2">
        <v>1142305.679</v>
      </c>
      <c r="C2056" s="2">
        <v>1187531.513</v>
      </c>
    </row>
    <row r="2057">
      <c r="A2057" s="2">
        <v>2056.0</v>
      </c>
      <c r="B2057" s="2">
        <v>1142757.35</v>
      </c>
      <c r="C2057" s="2">
        <v>1188008.029</v>
      </c>
    </row>
    <row r="2058">
      <c r="A2058" s="2">
        <v>2057.0</v>
      </c>
      <c r="B2058" s="2">
        <v>1141628.014</v>
      </c>
      <c r="C2058" s="2">
        <v>1186811.402</v>
      </c>
    </row>
    <row r="2059">
      <c r="A2059" s="2">
        <v>2058.0</v>
      </c>
      <c r="B2059" s="2">
        <v>1148625.159</v>
      </c>
      <c r="C2059" s="2">
        <v>1194214.837</v>
      </c>
    </row>
    <row r="2060">
      <c r="A2060" s="2">
        <v>2059.0</v>
      </c>
      <c r="B2060" s="2">
        <v>1148809.037</v>
      </c>
      <c r="C2060" s="2">
        <v>1194407.327</v>
      </c>
    </row>
    <row r="2061">
      <c r="A2061" s="2">
        <v>2060.0</v>
      </c>
      <c r="B2061" s="2">
        <v>1147175.015</v>
      </c>
      <c r="C2061" s="2">
        <v>1192686.565</v>
      </c>
    </row>
    <row r="2062">
      <c r="A2062" s="2">
        <v>2061.0</v>
      </c>
      <c r="B2062" s="2">
        <v>1152338.809</v>
      </c>
      <c r="C2062" s="2">
        <v>1198130.089</v>
      </c>
    </row>
    <row r="2063">
      <c r="A2063" s="2">
        <v>2062.0</v>
      </c>
      <c r="B2063" s="2">
        <v>1158563.475</v>
      </c>
      <c r="C2063" s="2">
        <v>1204656.347</v>
      </c>
    </row>
    <row r="2064">
      <c r="A2064" s="2">
        <v>2063.0</v>
      </c>
      <c r="B2064" s="2">
        <v>1161208.987</v>
      </c>
      <c r="C2064" s="2">
        <v>1207414.646</v>
      </c>
    </row>
    <row r="2065">
      <c r="A2065" s="2">
        <v>2064.0</v>
      </c>
      <c r="B2065" s="2">
        <v>1156284.204</v>
      </c>
      <c r="C2065" s="2">
        <v>1202288.773</v>
      </c>
    </row>
    <row r="2066">
      <c r="A2066" s="2">
        <v>2065.0</v>
      </c>
      <c r="B2066" s="2">
        <v>1157807.046</v>
      </c>
      <c r="C2066" s="2">
        <v>1203879.205</v>
      </c>
    </row>
    <row r="2067">
      <c r="A2067" s="2">
        <v>2066.0</v>
      </c>
      <c r="B2067" s="2">
        <v>1163099.587</v>
      </c>
      <c r="C2067" s="2">
        <v>1209407.844</v>
      </c>
    </row>
    <row r="2068">
      <c r="A2068" s="2">
        <v>2067.0</v>
      </c>
      <c r="B2068" s="2">
        <v>1163448.261</v>
      </c>
      <c r="C2068" s="2">
        <v>1209770.074</v>
      </c>
    </row>
    <row r="2069">
      <c r="A2069" s="2">
        <v>2068.0</v>
      </c>
      <c r="B2069" s="2">
        <v>1170502.054</v>
      </c>
      <c r="C2069" s="2">
        <v>1217098.013</v>
      </c>
    </row>
    <row r="2070">
      <c r="A2070" s="2">
        <v>2069.0</v>
      </c>
      <c r="B2070" s="2">
        <v>1177215.957</v>
      </c>
      <c r="C2070" s="2">
        <v>1224034.217</v>
      </c>
    </row>
    <row r="2071">
      <c r="A2071" s="2">
        <v>2070.0</v>
      </c>
      <c r="B2071" s="2">
        <v>1186427.541</v>
      </c>
      <c r="C2071" s="2">
        <v>1233497.421</v>
      </c>
    </row>
    <row r="2072">
      <c r="A2072" s="2">
        <v>2071.0</v>
      </c>
      <c r="B2072" s="2">
        <v>1194619.454</v>
      </c>
      <c r="C2072" s="2">
        <v>1241850.211</v>
      </c>
    </row>
    <row r="2073">
      <c r="A2073" s="2">
        <v>2072.0</v>
      </c>
      <c r="B2073" s="2">
        <v>1194607.638</v>
      </c>
      <c r="C2073" s="2">
        <v>1241840.328</v>
      </c>
    </row>
    <row r="2074">
      <c r="A2074" s="2">
        <v>2073.0</v>
      </c>
      <c r="B2074" s="2">
        <v>1198762.059</v>
      </c>
      <c r="C2074" s="2">
        <v>1246053.426</v>
      </c>
    </row>
    <row r="2075">
      <c r="A2075" s="2">
        <v>2074.0</v>
      </c>
      <c r="B2075" s="2">
        <v>1224334.752</v>
      </c>
      <c r="C2075" s="2">
        <v>1271877.486</v>
      </c>
    </row>
    <row r="2076">
      <c r="A2076" s="2">
        <v>2075.0</v>
      </c>
      <c r="B2076" s="2">
        <v>1219878.606</v>
      </c>
      <c r="C2076" s="2">
        <v>1267468.519</v>
      </c>
    </row>
    <row r="2077">
      <c r="A2077" s="2">
        <v>2076.0</v>
      </c>
      <c r="B2077" s="2">
        <v>1205153.638</v>
      </c>
      <c r="C2077" s="2">
        <v>1252861.332</v>
      </c>
    </row>
    <row r="2078">
      <c r="A2078" s="2">
        <v>2077.0</v>
      </c>
      <c r="B2078" s="2">
        <v>1200630.543</v>
      </c>
      <c r="C2078" s="2">
        <v>1248314.534</v>
      </c>
    </row>
    <row r="2079">
      <c r="A2079" s="2">
        <v>2078.0</v>
      </c>
      <c r="B2079" s="2">
        <v>1204821.014</v>
      </c>
      <c r="C2079" s="2">
        <v>1252540.198</v>
      </c>
    </row>
    <row r="2080">
      <c r="A2080" s="2">
        <v>2079.0</v>
      </c>
      <c r="B2080" s="2">
        <v>1216380.935</v>
      </c>
      <c r="C2080" s="2">
        <v>1264170.525</v>
      </c>
    </row>
    <row r="2081">
      <c r="A2081" s="2">
        <v>2080.0</v>
      </c>
      <c r="B2081" s="2">
        <v>1214324.624</v>
      </c>
      <c r="C2081" s="2">
        <v>1262125.67</v>
      </c>
    </row>
    <row r="2082">
      <c r="A2082" s="2">
        <v>2081.0</v>
      </c>
      <c r="B2082" s="2">
        <v>1205007.01</v>
      </c>
      <c r="C2082" s="2">
        <v>1252829.274</v>
      </c>
    </row>
    <row r="2083">
      <c r="A2083" s="2">
        <v>2082.0</v>
      </c>
      <c r="B2083" s="2">
        <v>1214429.739</v>
      </c>
      <c r="C2083" s="2">
        <v>1262309.901</v>
      </c>
    </row>
    <row r="2084">
      <c r="A2084" s="2">
        <v>2083.0</v>
      </c>
      <c r="B2084" s="2">
        <v>1215447.895</v>
      </c>
      <c r="C2084" s="2">
        <v>1263329.485</v>
      </c>
    </row>
    <row r="2085">
      <c r="A2085" s="2">
        <v>2084.0</v>
      </c>
      <c r="B2085" s="2">
        <v>1217629.92</v>
      </c>
      <c r="C2085" s="2">
        <v>1265510.741</v>
      </c>
    </row>
    <row r="2086">
      <c r="A2086" s="2">
        <v>2085.0</v>
      </c>
      <c r="B2086" s="2">
        <v>1212802.983</v>
      </c>
      <c r="C2086" s="2">
        <v>1260705.978</v>
      </c>
    </row>
    <row r="2087">
      <c r="A2087" s="2">
        <v>2086.0</v>
      </c>
      <c r="B2087" s="2">
        <v>1220675.605</v>
      </c>
      <c r="C2087" s="2">
        <v>1268582.049</v>
      </c>
    </row>
    <row r="2088">
      <c r="A2088" s="2">
        <v>2087.0</v>
      </c>
      <c r="B2088" s="2">
        <v>1217357.578</v>
      </c>
      <c r="C2088" s="2">
        <v>1265286.992</v>
      </c>
    </row>
    <row r="2089">
      <c r="A2089" s="2">
        <v>2088.0</v>
      </c>
      <c r="B2089" s="2">
        <v>1221429.601</v>
      </c>
      <c r="C2089" s="2">
        <v>1269346.853</v>
      </c>
    </row>
    <row r="2090">
      <c r="A2090" s="2">
        <v>2089.0</v>
      </c>
      <c r="B2090" s="2">
        <v>1233967.996</v>
      </c>
      <c r="C2090" s="2">
        <v>1281792.029</v>
      </c>
    </row>
    <row r="2091">
      <c r="A2091" s="2">
        <v>2090.0</v>
      </c>
      <c r="B2091" s="2">
        <v>1231278.253</v>
      </c>
      <c r="C2091" s="2">
        <v>1279153.856</v>
      </c>
    </row>
    <row r="2092">
      <c r="A2092" s="2">
        <v>2091.0</v>
      </c>
      <c r="B2092" s="2">
        <v>1235633.519</v>
      </c>
      <c r="C2092" s="2">
        <v>1283454.428</v>
      </c>
    </row>
    <row r="2093">
      <c r="A2093" s="2">
        <v>2092.0</v>
      </c>
      <c r="B2093" s="2">
        <v>1232639.933</v>
      </c>
      <c r="C2093" s="2">
        <v>1280517.763</v>
      </c>
    </row>
    <row r="2094">
      <c r="A2094" s="2">
        <v>2093.0</v>
      </c>
      <c r="B2094" s="2">
        <v>1228451.58</v>
      </c>
      <c r="C2094" s="2">
        <v>1276398.864</v>
      </c>
    </row>
    <row r="2095">
      <c r="A2095" s="2">
        <v>2094.0</v>
      </c>
      <c r="B2095" s="2">
        <v>1238286.298</v>
      </c>
      <c r="C2095" s="2">
        <v>1286123.473</v>
      </c>
    </row>
    <row r="2096">
      <c r="A2096" s="2">
        <v>2095.0</v>
      </c>
      <c r="B2096" s="2">
        <v>1226584.298</v>
      </c>
      <c r="C2096" s="2">
        <v>1274653.235</v>
      </c>
    </row>
    <row r="2097">
      <c r="A2097" s="2">
        <v>2096.0</v>
      </c>
      <c r="B2097" s="2">
        <v>1219321.477</v>
      </c>
      <c r="C2097" s="2">
        <v>1267464.8</v>
      </c>
    </row>
    <row r="2098">
      <c r="A2098" s="2">
        <v>2097.0</v>
      </c>
      <c r="B2098" s="2">
        <v>1217872.85</v>
      </c>
      <c r="C2098" s="2">
        <v>1266025.349</v>
      </c>
    </row>
    <row r="2099">
      <c r="A2099" s="2">
        <v>2098.0</v>
      </c>
      <c r="B2099" s="2">
        <v>1233459.963</v>
      </c>
      <c r="C2099" s="2">
        <v>1281555.882</v>
      </c>
    </row>
    <row r="2100">
      <c r="A2100" s="2">
        <v>2099.0</v>
      </c>
      <c r="B2100" s="2">
        <v>1231130.709</v>
      </c>
      <c r="C2100" s="2">
        <v>1279267.277</v>
      </c>
    </row>
    <row r="2101">
      <c r="A2101" s="2">
        <v>2100.0</v>
      </c>
      <c r="B2101" s="2">
        <v>1229846.877</v>
      </c>
      <c r="C2101" s="2">
        <v>1278005.225</v>
      </c>
    </row>
    <row r="2102">
      <c r="A2102" s="2">
        <v>2101.0</v>
      </c>
      <c r="B2102" s="2">
        <v>1223886.972</v>
      </c>
      <c r="C2102" s="2">
        <v>1272118.844</v>
      </c>
    </row>
    <row r="2103">
      <c r="A2103" s="2">
        <v>2102.0</v>
      </c>
      <c r="B2103" s="2">
        <v>1226280.141</v>
      </c>
      <c r="C2103" s="2">
        <v>1274497.376</v>
      </c>
    </row>
    <row r="2104">
      <c r="A2104" s="2">
        <v>2103.0</v>
      </c>
      <c r="B2104" s="2">
        <v>1211792.066</v>
      </c>
      <c r="C2104" s="2">
        <v>1260153.617</v>
      </c>
    </row>
    <row r="2105">
      <c r="A2105" s="2">
        <v>2104.0</v>
      </c>
      <c r="B2105" s="2">
        <v>1210137.444</v>
      </c>
      <c r="C2105" s="2">
        <v>1258498.826</v>
      </c>
    </row>
    <row r="2106">
      <c r="A2106" s="2">
        <v>2105.0</v>
      </c>
      <c r="B2106" s="2">
        <v>1210295.573</v>
      </c>
      <c r="C2106" s="2">
        <v>1258660.53</v>
      </c>
    </row>
    <row r="2107">
      <c r="A2107" s="2">
        <v>2106.0</v>
      </c>
      <c r="B2107" s="2">
        <v>1212735.091</v>
      </c>
      <c r="C2107" s="2">
        <v>1261112.543</v>
      </c>
    </row>
    <row r="2108">
      <c r="A2108" s="2">
        <v>2107.0</v>
      </c>
      <c r="B2108" s="2">
        <v>1223326.839</v>
      </c>
      <c r="C2108" s="2">
        <v>1271728.256</v>
      </c>
    </row>
    <row r="2109">
      <c r="A2109" s="2">
        <v>2108.0</v>
      </c>
      <c r="B2109" s="2">
        <v>1214519.06</v>
      </c>
      <c r="C2109" s="2">
        <v>1262992.507</v>
      </c>
    </row>
    <row r="2110">
      <c r="A2110" s="2">
        <v>2109.0</v>
      </c>
      <c r="B2110" s="2">
        <v>1218539.585</v>
      </c>
      <c r="C2110" s="2">
        <v>1267016.385</v>
      </c>
    </row>
    <row r="2111">
      <c r="A2111" s="2">
        <v>2110.0</v>
      </c>
      <c r="B2111" s="2">
        <v>1213352.159</v>
      </c>
      <c r="C2111" s="2">
        <v>1261852.499</v>
      </c>
    </row>
    <row r="2112">
      <c r="A2112" s="2">
        <v>2111.0</v>
      </c>
      <c r="B2112" s="2">
        <v>1209699.391</v>
      </c>
      <c r="C2112" s="2">
        <v>1258195.667</v>
      </c>
    </row>
    <row r="2113">
      <c r="A2113" s="2">
        <v>2112.0</v>
      </c>
      <c r="B2113" s="2">
        <v>1217937.652</v>
      </c>
      <c r="C2113" s="2">
        <v>1266469.069</v>
      </c>
    </row>
    <row r="2114">
      <c r="A2114" s="2">
        <v>2113.0</v>
      </c>
      <c r="B2114" s="2">
        <v>1213404.258</v>
      </c>
      <c r="C2114" s="2">
        <v>1261947.789</v>
      </c>
    </row>
    <row r="2115">
      <c r="A2115" s="2">
        <v>2114.0</v>
      </c>
      <c r="B2115" s="2">
        <v>1222703.391</v>
      </c>
      <c r="C2115" s="2">
        <v>1271268.35</v>
      </c>
    </row>
    <row r="2116">
      <c r="A2116" s="2">
        <v>2115.0</v>
      </c>
      <c r="B2116" s="2">
        <v>1222866.67</v>
      </c>
      <c r="C2116" s="2">
        <v>1271434.428</v>
      </c>
    </row>
    <row r="2117">
      <c r="A2117" s="2">
        <v>2116.0</v>
      </c>
      <c r="B2117" s="2">
        <v>1231758.964</v>
      </c>
      <c r="C2117" s="2">
        <v>1280278.907</v>
      </c>
    </row>
    <row r="2118">
      <c r="A2118" s="2">
        <v>2117.0</v>
      </c>
      <c r="B2118" s="2">
        <v>1230639.927</v>
      </c>
      <c r="C2118" s="2">
        <v>1279179.399</v>
      </c>
    </row>
    <row r="2119">
      <c r="A2119" s="2">
        <v>2118.0</v>
      </c>
      <c r="B2119" s="2">
        <v>1223902.393</v>
      </c>
      <c r="C2119" s="2">
        <v>1272524.411</v>
      </c>
    </row>
    <row r="2120">
      <c r="A2120" s="2">
        <v>2119.0</v>
      </c>
      <c r="B2120" s="2">
        <v>1216433.578</v>
      </c>
      <c r="C2120" s="2">
        <v>1265102.681</v>
      </c>
    </row>
    <row r="2121">
      <c r="A2121" s="2">
        <v>2120.0</v>
      </c>
      <c r="B2121" s="2">
        <v>1219614.676</v>
      </c>
      <c r="C2121" s="2">
        <v>1268287.15</v>
      </c>
    </row>
    <row r="2122">
      <c r="A2122" s="2">
        <v>2121.0</v>
      </c>
      <c r="B2122" s="2">
        <v>1218881.879</v>
      </c>
      <c r="C2122" s="2">
        <v>1267560.729</v>
      </c>
    </row>
    <row r="2123">
      <c r="A2123" s="2">
        <v>2122.0</v>
      </c>
      <c r="B2123" s="2">
        <v>1228036.816</v>
      </c>
      <c r="C2123" s="2">
        <v>1276701.577</v>
      </c>
    </row>
    <row r="2124">
      <c r="A2124" s="2">
        <v>2123.0</v>
      </c>
      <c r="B2124" s="2">
        <v>1225017.481</v>
      </c>
      <c r="C2124" s="2">
        <v>1273715.534</v>
      </c>
    </row>
    <row r="2125">
      <c r="A2125" s="2">
        <v>2124.0</v>
      </c>
      <c r="B2125" s="2">
        <v>1227014.111</v>
      </c>
      <c r="C2125" s="2">
        <v>1275700.588</v>
      </c>
    </row>
    <row r="2126">
      <c r="A2126" s="2">
        <v>2125.0</v>
      </c>
      <c r="B2126" s="2">
        <v>1219318.702</v>
      </c>
      <c r="C2126" s="2">
        <v>1268068.685</v>
      </c>
    </row>
    <row r="2127">
      <c r="A2127" s="2">
        <v>2126.0</v>
      </c>
      <c r="B2127" s="2">
        <v>1221902.416</v>
      </c>
      <c r="C2127" s="2">
        <v>1270650.901</v>
      </c>
    </row>
    <row r="2128">
      <c r="A2128" s="2">
        <v>2127.0</v>
      </c>
      <c r="B2128" s="2">
        <v>1224738.473</v>
      </c>
      <c r="C2128" s="2">
        <v>1273479.634</v>
      </c>
    </row>
    <row r="2129">
      <c r="A2129" s="2">
        <v>2128.0</v>
      </c>
      <c r="B2129" s="2">
        <v>1226029.572</v>
      </c>
      <c r="C2129" s="2">
        <v>1274767.024</v>
      </c>
    </row>
    <row r="2130">
      <c r="A2130" s="2">
        <v>2129.0</v>
      </c>
      <c r="B2130" s="2">
        <v>1236590.42</v>
      </c>
      <c r="C2130" s="2">
        <v>1285250.024</v>
      </c>
    </row>
    <row r="2131">
      <c r="A2131" s="2">
        <v>2130.0</v>
      </c>
      <c r="B2131" s="2">
        <v>1250673.773</v>
      </c>
      <c r="C2131" s="2">
        <v>1299119.541</v>
      </c>
    </row>
    <row r="2132">
      <c r="A2132" s="2">
        <v>2131.0</v>
      </c>
      <c r="B2132" s="2">
        <v>1249693.784</v>
      </c>
      <c r="C2132" s="2">
        <v>1298169.676</v>
      </c>
    </row>
    <row r="2133">
      <c r="A2133" s="2">
        <v>2132.0</v>
      </c>
      <c r="B2133" s="2">
        <v>1247132.786</v>
      </c>
      <c r="C2133" s="2">
        <v>1295678.631</v>
      </c>
    </row>
    <row r="2134">
      <c r="A2134" s="2">
        <v>2133.0</v>
      </c>
      <c r="B2134" s="2">
        <v>1243660.264</v>
      </c>
      <c r="C2134" s="2">
        <v>1292292.14</v>
      </c>
    </row>
    <row r="2135">
      <c r="A2135" s="2">
        <v>2134.0</v>
      </c>
      <c r="B2135" s="2">
        <v>1242700.873</v>
      </c>
      <c r="C2135" s="2">
        <v>1291358.229</v>
      </c>
    </row>
    <row r="2136">
      <c r="A2136" s="2">
        <v>2135.0</v>
      </c>
      <c r="B2136" s="2">
        <v>1248534.149</v>
      </c>
      <c r="C2136" s="2">
        <v>1297083.296</v>
      </c>
    </row>
    <row r="2137">
      <c r="A2137" s="2">
        <v>2136.0</v>
      </c>
      <c r="B2137" s="2">
        <v>1235642.531</v>
      </c>
      <c r="C2137" s="2">
        <v>1284496.974</v>
      </c>
    </row>
    <row r="2138">
      <c r="A2138" s="2">
        <v>2137.0</v>
      </c>
      <c r="B2138" s="2">
        <v>1236691.586</v>
      </c>
      <c r="C2138" s="2">
        <v>1285536.234</v>
      </c>
    </row>
    <row r="2139">
      <c r="A2139" s="2">
        <v>2138.0</v>
      </c>
      <c r="B2139" s="2">
        <v>1242586.661</v>
      </c>
      <c r="C2139" s="2">
        <v>1291344.435</v>
      </c>
    </row>
    <row r="2140">
      <c r="A2140" s="2">
        <v>2139.0</v>
      </c>
      <c r="B2140" s="2">
        <v>1235658.581</v>
      </c>
      <c r="C2140" s="2">
        <v>1284555.594</v>
      </c>
    </row>
    <row r="2141">
      <c r="A2141" s="2">
        <v>2140.0</v>
      </c>
      <c r="B2141" s="2">
        <v>1240729.678</v>
      </c>
      <c r="C2141" s="2">
        <v>1289562.326</v>
      </c>
    </row>
    <row r="2142">
      <c r="A2142" s="2">
        <v>2141.0</v>
      </c>
      <c r="B2142" s="2">
        <v>1241135.001</v>
      </c>
      <c r="C2142" s="2">
        <v>1289965.324</v>
      </c>
    </row>
    <row r="2143">
      <c r="A2143" s="2">
        <v>2142.0</v>
      </c>
      <c r="B2143" s="2">
        <v>1243641.467</v>
      </c>
      <c r="C2143" s="2">
        <v>1292432.818</v>
      </c>
    </row>
    <row r="2144">
      <c r="A2144" s="2">
        <v>2143.0</v>
      </c>
      <c r="B2144" s="2">
        <v>1233149.684</v>
      </c>
      <c r="C2144" s="2">
        <v>1282149.401</v>
      </c>
    </row>
    <row r="2145">
      <c r="A2145" s="2">
        <v>2144.0</v>
      </c>
      <c r="B2145" s="2">
        <v>1231258.168</v>
      </c>
      <c r="C2145" s="2">
        <v>1280284.127</v>
      </c>
    </row>
    <row r="2146">
      <c r="A2146" s="2">
        <v>2145.0</v>
      </c>
      <c r="B2146" s="2">
        <v>1229871.339</v>
      </c>
      <c r="C2146" s="2">
        <v>1278914.84</v>
      </c>
    </row>
    <row r="2147">
      <c r="A2147" s="2">
        <v>2146.0</v>
      </c>
      <c r="B2147" s="2">
        <v>1228443.311</v>
      </c>
      <c r="C2147" s="2">
        <v>1277504.705</v>
      </c>
    </row>
    <row r="2148">
      <c r="A2148" s="2">
        <v>2147.0</v>
      </c>
      <c r="B2148" s="2">
        <v>1217194.499</v>
      </c>
      <c r="C2148" s="2">
        <v>1266346.895</v>
      </c>
    </row>
    <row r="2149">
      <c r="A2149" s="2">
        <v>2148.0</v>
      </c>
      <c r="B2149" s="2">
        <v>1215792.22</v>
      </c>
      <c r="C2149" s="2">
        <v>1264947.823</v>
      </c>
    </row>
    <row r="2150">
      <c r="A2150" s="2">
        <v>2149.0</v>
      </c>
      <c r="B2150" s="2">
        <v>1213457.817</v>
      </c>
      <c r="C2150" s="2">
        <v>1262611.944</v>
      </c>
    </row>
    <row r="2151">
      <c r="A2151" s="2">
        <v>2150.0</v>
      </c>
      <c r="B2151" s="2">
        <v>1209676.303</v>
      </c>
      <c r="C2151" s="2">
        <v>1258818.606</v>
      </c>
    </row>
    <row r="2152">
      <c r="A2152" s="2">
        <v>2151.0</v>
      </c>
      <c r="B2152" s="2">
        <v>1205889.638</v>
      </c>
      <c r="C2152" s="2">
        <v>1255005.102</v>
      </c>
    </row>
    <row r="2153">
      <c r="A2153" s="2">
        <v>2152.0</v>
      </c>
      <c r="B2153" s="2">
        <v>1211269.727</v>
      </c>
      <c r="C2153" s="2">
        <v>1260440.034</v>
      </c>
    </row>
    <row r="2154">
      <c r="A2154" s="2">
        <v>2153.0</v>
      </c>
      <c r="B2154" s="2">
        <v>1210104.342</v>
      </c>
      <c r="C2154" s="2">
        <v>1259270.628</v>
      </c>
    </row>
    <row r="2155">
      <c r="A2155" s="2">
        <v>2154.0</v>
      </c>
      <c r="B2155" s="2">
        <v>1209124.352</v>
      </c>
      <c r="C2155" s="2">
        <v>1258285.683</v>
      </c>
    </row>
    <row r="2156">
      <c r="A2156" s="2">
        <v>2155.0</v>
      </c>
      <c r="B2156" s="2">
        <v>1226261.573</v>
      </c>
      <c r="C2156" s="2">
        <v>1275559.118</v>
      </c>
    </row>
    <row r="2157">
      <c r="A2157" s="2">
        <v>2156.0</v>
      </c>
      <c r="B2157" s="2">
        <v>1226888.34</v>
      </c>
      <c r="C2157" s="2">
        <v>1276186.02</v>
      </c>
    </row>
    <row r="2158">
      <c r="A2158" s="2">
        <v>2157.0</v>
      </c>
      <c r="B2158" s="2">
        <v>1226140.093</v>
      </c>
      <c r="C2158" s="2">
        <v>1275445.898</v>
      </c>
    </row>
    <row r="2159">
      <c r="A2159" s="2">
        <v>2158.0</v>
      </c>
      <c r="B2159" s="2">
        <v>1235959.362</v>
      </c>
      <c r="C2159" s="2">
        <v>1285211.993</v>
      </c>
    </row>
    <row r="2160">
      <c r="A2160" s="2">
        <v>2159.0</v>
      </c>
      <c r="B2160" s="2">
        <v>1239603.947</v>
      </c>
      <c r="C2160" s="2">
        <v>1288811.532</v>
      </c>
    </row>
    <row r="2161">
      <c r="A2161" s="2">
        <v>2160.0</v>
      </c>
      <c r="B2161" s="2">
        <v>1241930.168</v>
      </c>
      <c r="C2161" s="2">
        <v>1291106.271</v>
      </c>
    </row>
    <row r="2162">
      <c r="A2162" s="2">
        <v>2161.0</v>
      </c>
      <c r="B2162" s="2">
        <v>1246924.017</v>
      </c>
      <c r="C2162" s="2">
        <v>1296017.721</v>
      </c>
    </row>
    <row r="2163">
      <c r="A2163" s="2">
        <v>2162.0</v>
      </c>
      <c r="B2163" s="2">
        <v>1247921.573</v>
      </c>
      <c r="C2163" s="2">
        <v>1296999.058</v>
      </c>
    </row>
    <row r="2164">
      <c r="A2164" s="2">
        <v>2163.0</v>
      </c>
      <c r="B2164" s="2">
        <v>1251066.622</v>
      </c>
      <c r="C2164" s="2">
        <v>1300082.107</v>
      </c>
    </row>
    <row r="2165">
      <c r="A2165" s="2">
        <v>2164.0</v>
      </c>
      <c r="B2165" s="2">
        <v>1244246.69</v>
      </c>
      <c r="C2165" s="2">
        <v>1293426.178</v>
      </c>
    </row>
    <row r="2166">
      <c r="A2166" s="2">
        <v>2165.0</v>
      </c>
      <c r="B2166" s="2">
        <v>1254699.391</v>
      </c>
      <c r="C2166" s="2">
        <v>1303681.08</v>
      </c>
    </row>
    <row r="2167">
      <c r="A2167" s="2">
        <v>2166.0</v>
      </c>
      <c r="B2167" s="2">
        <v>1250232.945</v>
      </c>
      <c r="C2167" s="2">
        <v>1299341.473</v>
      </c>
    </row>
    <row r="2168">
      <c r="A2168" s="2">
        <v>2167.0</v>
      </c>
      <c r="B2168" s="2">
        <v>1239056.231</v>
      </c>
      <c r="C2168" s="2">
        <v>1288430.125</v>
      </c>
    </row>
    <row r="2169">
      <c r="A2169" s="2">
        <v>2168.0</v>
      </c>
      <c r="B2169" s="2">
        <v>1238117.44</v>
      </c>
      <c r="C2169" s="2">
        <v>1287508.544</v>
      </c>
    </row>
    <row r="2170">
      <c r="A2170" s="2">
        <v>2169.0</v>
      </c>
      <c r="B2170" s="2">
        <v>1233326.553</v>
      </c>
      <c r="C2170" s="2">
        <v>1282787.091</v>
      </c>
    </row>
    <row r="2171">
      <c r="A2171" s="2">
        <v>2170.0</v>
      </c>
      <c r="B2171" s="2">
        <v>1263704.066</v>
      </c>
      <c r="C2171" s="2">
        <v>1312874.612</v>
      </c>
    </row>
    <row r="2172">
      <c r="A2172" s="2">
        <v>2171.0</v>
      </c>
      <c r="B2172" s="2">
        <v>1268301.376</v>
      </c>
      <c r="C2172" s="2">
        <v>1317326.348</v>
      </c>
    </row>
    <row r="2173">
      <c r="A2173" s="2">
        <v>2172.0</v>
      </c>
      <c r="B2173" s="2">
        <v>1261744.086</v>
      </c>
      <c r="C2173" s="2">
        <v>1311004.366</v>
      </c>
    </row>
    <row r="2174">
      <c r="A2174" s="2">
        <v>2173.0</v>
      </c>
      <c r="B2174" s="2">
        <v>1265574.066</v>
      </c>
      <c r="C2174" s="2">
        <v>1314721.379</v>
      </c>
    </row>
    <row r="2175">
      <c r="A2175" s="2">
        <v>2174.0</v>
      </c>
      <c r="B2175" s="2">
        <v>1267029.961</v>
      </c>
      <c r="C2175" s="2">
        <v>1316135.371</v>
      </c>
    </row>
    <row r="2176">
      <c r="A2176" s="2">
        <v>2175.0</v>
      </c>
      <c r="B2176" s="2">
        <v>1277086.123</v>
      </c>
      <c r="C2176" s="2">
        <v>1325846.56</v>
      </c>
    </row>
    <row r="2177">
      <c r="A2177" s="2">
        <v>2176.0</v>
      </c>
      <c r="B2177" s="2">
        <v>1281987.274</v>
      </c>
      <c r="C2177" s="2">
        <v>1330554.785</v>
      </c>
    </row>
    <row r="2178">
      <c r="A2178" s="2">
        <v>2177.0</v>
      </c>
      <c r="B2178" s="2">
        <v>1284941.778</v>
      </c>
      <c r="C2178" s="2">
        <v>1333384.529</v>
      </c>
    </row>
    <row r="2179">
      <c r="A2179" s="2">
        <v>2178.0</v>
      </c>
      <c r="B2179" s="2">
        <v>1288756.309</v>
      </c>
      <c r="C2179" s="2">
        <v>1337028.67</v>
      </c>
    </row>
    <row r="2180">
      <c r="A2180" s="2">
        <v>2179.0</v>
      </c>
      <c r="B2180" s="2">
        <v>1287081.087</v>
      </c>
      <c r="C2180" s="2">
        <v>1335442.2</v>
      </c>
    </row>
    <row r="2181">
      <c r="A2181" s="2">
        <v>2180.0</v>
      </c>
      <c r="B2181" s="2">
        <v>1290148.888</v>
      </c>
      <c r="C2181" s="2">
        <v>1338368.575</v>
      </c>
    </row>
    <row r="2182">
      <c r="A2182" s="2">
        <v>2181.0</v>
      </c>
      <c r="B2182" s="2">
        <v>1284559.773</v>
      </c>
      <c r="C2182" s="2">
        <v>1333069.075</v>
      </c>
    </row>
    <row r="2183">
      <c r="A2183" s="2">
        <v>2182.0</v>
      </c>
      <c r="B2183" s="2">
        <v>1273115.265</v>
      </c>
      <c r="C2183" s="2">
        <v>1322164.862</v>
      </c>
    </row>
    <row r="2184">
      <c r="A2184" s="2">
        <v>2183.0</v>
      </c>
      <c r="B2184" s="2">
        <v>1278067.915</v>
      </c>
      <c r="C2184" s="2">
        <v>1326931.877</v>
      </c>
    </row>
    <row r="2185">
      <c r="A2185" s="2">
        <v>2184.0</v>
      </c>
      <c r="B2185" s="2">
        <v>1274291.551</v>
      </c>
      <c r="C2185" s="2">
        <v>1323316.21</v>
      </c>
    </row>
    <row r="2186">
      <c r="A2186" s="2">
        <v>2185.0</v>
      </c>
      <c r="B2186" s="2">
        <v>1275474.502</v>
      </c>
      <c r="C2186" s="2">
        <v>1324459.863</v>
      </c>
    </row>
    <row r="2187">
      <c r="A2187" s="2">
        <v>2186.0</v>
      </c>
      <c r="B2187" s="2">
        <v>1271085.305</v>
      </c>
      <c r="C2187" s="2">
        <v>1320247.649</v>
      </c>
    </row>
    <row r="2188">
      <c r="A2188" s="2">
        <v>2187.0</v>
      </c>
      <c r="B2188" s="2">
        <v>1272752.343</v>
      </c>
      <c r="C2188" s="2">
        <v>1321859.652</v>
      </c>
    </row>
    <row r="2189">
      <c r="A2189" s="2">
        <v>2188.0</v>
      </c>
      <c r="B2189" s="2">
        <v>1264577.998</v>
      </c>
      <c r="C2189" s="2">
        <v>1313993.143</v>
      </c>
    </row>
    <row r="2190">
      <c r="A2190" s="2">
        <v>2189.0</v>
      </c>
      <c r="B2190" s="2">
        <v>1272533.016</v>
      </c>
      <c r="C2190" s="2">
        <v>1321707.193</v>
      </c>
    </row>
    <row r="2191">
      <c r="A2191" s="2">
        <v>2190.0</v>
      </c>
      <c r="B2191" s="2">
        <v>1268092.32</v>
      </c>
      <c r="C2191" s="2">
        <v>1317436.676</v>
      </c>
    </row>
    <row r="2192">
      <c r="A2192" s="2">
        <v>2191.0</v>
      </c>
      <c r="B2192" s="2">
        <v>1264460.152</v>
      </c>
      <c r="C2192" s="2">
        <v>1313937.597</v>
      </c>
    </row>
    <row r="2193">
      <c r="A2193" s="2">
        <v>2192.0</v>
      </c>
      <c r="B2193" s="2">
        <v>1266899.669</v>
      </c>
      <c r="C2193" s="2">
        <v>1316307.35</v>
      </c>
    </row>
    <row r="2194">
      <c r="A2194" s="2">
        <v>2193.0</v>
      </c>
      <c r="B2194" s="2">
        <v>1277146.376</v>
      </c>
      <c r="C2194" s="2">
        <v>1326222.202</v>
      </c>
    </row>
    <row r="2195">
      <c r="A2195" s="2">
        <v>2194.0</v>
      </c>
      <c r="B2195" s="2">
        <v>1274956.169</v>
      </c>
      <c r="C2195" s="2">
        <v>1324128.008</v>
      </c>
    </row>
    <row r="2196">
      <c r="A2196" s="2">
        <v>2195.0</v>
      </c>
      <c r="B2196" s="2">
        <v>1282993.586</v>
      </c>
      <c r="C2196" s="2">
        <v>1331860.104</v>
      </c>
    </row>
    <row r="2197">
      <c r="A2197" s="2">
        <v>2196.0</v>
      </c>
      <c r="B2197" s="2">
        <v>1283996.292</v>
      </c>
      <c r="C2197" s="2">
        <v>1332825.152</v>
      </c>
    </row>
    <row r="2198">
      <c r="A2198" s="2">
        <v>2197.0</v>
      </c>
      <c r="B2198" s="2">
        <v>1289402.13</v>
      </c>
      <c r="C2198" s="2">
        <v>1337996.831</v>
      </c>
    </row>
    <row r="2199">
      <c r="A2199" s="2">
        <v>2198.0</v>
      </c>
      <c r="B2199" s="2">
        <v>1286666.037</v>
      </c>
      <c r="C2199" s="2">
        <v>1335400.938</v>
      </c>
    </row>
    <row r="2200">
      <c r="A2200" s="2">
        <v>2199.0</v>
      </c>
      <c r="B2200" s="2">
        <v>1288235.228</v>
      </c>
      <c r="C2200" s="2">
        <v>1336904.327</v>
      </c>
    </row>
    <row r="2201">
      <c r="A2201" s="2">
        <v>2200.0</v>
      </c>
      <c r="B2201" s="2">
        <v>1275323.011</v>
      </c>
      <c r="C2201" s="2">
        <v>1324600.843</v>
      </c>
    </row>
    <row r="2202">
      <c r="A2202" s="2">
        <v>2201.0</v>
      </c>
      <c r="B2202" s="2">
        <v>1275007.353</v>
      </c>
      <c r="C2202" s="2">
        <v>1324304.039</v>
      </c>
    </row>
    <row r="2203">
      <c r="A2203" s="2">
        <v>2202.0</v>
      </c>
      <c r="B2203" s="2">
        <v>1277838.26</v>
      </c>
      <c r="C2203" s="2">
        <v>1327031.67</v>
      </c>
    </row>
    <row r="2204">
      <c r="A2204" s="2">
        <v>2203.0</v>
      </c>
      <c r="B2204" s="2">
        <v>1280906.061</v>
      </c>
      <c r="C2204" s="2">
        <v>1329981.215</v>
      </c>
    </row>
    <row r="2205">
      <c r="A2205" s="2">
        <v>2204.0</v>
      </c>
      <c r="B2205" s="2">
        <v>1276913.402</v>
      </c>
      <c r="C2205" s="2">
        <v>1326165.946</v>
      </c>
    </row>
    <row r="2206">
      <c r="A2206" s="2">
        <v>2205.0</v>
      </c>
      <c r="B2206" s="2">
        <v>1275505.974</v>
      </c>
      <c r="C2206" s="2">
        <v>1324819.781</v>
      </c>
    </row>
    <row r="2207">
      <c r="A2207" s="2">
        <v>2206.0</v>
      </c>
      <c r="B2207" s="2">
        <v>1277312.059</v>
      </c>
      <c r="C2207" s="2">
        <v>1326562.369</v>
      </c>
    </row>
    <row r="2208">
      <c r="A2208" s="2">
        <v>2207.0</v>
      </c>
      <c r="B2208" s="2">
        <v>1280874.246</v>
      </c>
      <c r="C2208" s="2">
        <v>1329992.963</v>
      </c>
    </row>
    <row r="2209">
      <c r="A2209" s="2">
        <v>2208.0</v>
      </c>
      <c r="B2209" s="2">
        <v>1282196.244</v>
      </c>
      <c r="C2209" s="2">
        <v>1331265.438</v>
      </c>
    </row>
    <row r="2210">
      <c r="A2210" s="2">
        <v>2209.0</v>
      </c>
      <c r="B2210" s="2">
        <v>1284105.326</v>
      </c>
      <c r="C2210" s="2">
        <v>1333099.972</v>
      </c>
    </row>
    <row r="2211">
      <c r="A2211" s="2">
        <v>2210.0</v>
      </c>
      <c r="B2211" s="2">
        <v>1278536.81</v>
      </c>
      <c r="C2211" s="2">
        <v>1327787.1</v>
      </c>
    </row>
    <row r="2212">
      <c r="A2212" s="2">
        <v>2211.0</v>
      </c>
      <c r="B2212" s="2">
        <v>1277350.826</v>
      </c>
      <c r="C2212" s="2">
        <v>1326656.206</v>
      </c>
    </row>
    <row r="2213">
      <c r="A2213" s="2">
        <v>2212.0</v>
      </c>
      <c r="B2213" s="2">
        <v>1276602.58</v>
      </c>
      <c r="C2213" s="2">
        <v>1325943.641</v>
      </c>
    </row>
    <row r="2214">
      <c r="A2214" s="2">
        <v>2213.0</v>
      </c>
      <c r="B2214" s="2">
        <v>1269725.999</v>
      </c>
      <c r="C2214" s="2">
        <v>1319340.545</v>
      </c>
    </row>
    <row r="2215">
      <c r="A2215" s="2">
        <v>2214.0</v>
      </c>
      <c r="B2215" s="2">
        <v>1268653.311</v>
      </c>
      <c r="C2215" s="2">
        <v>1318309.397</v>
      </c>
    </row>
    <row r="2216">
      <c r="A2216" s="2">
        <v>2215.0</v>
      </c>
      <c r="B2216" s="2">
        <v>1268286.155</v>
      </c>
      <c r="C2216" s="2">
        <v>1317960.469</v>
      </c>
    </row>
    <row r="2217">
      <c r="A2217" s="2">
        <v>2216.0</v>
      </c>
      <c r="B2217" s="2">
        <v>1269458.807</v>
      </c>
      <c r="C2217" s="2">
        <v>1319100.545</v>
      </c>
    </row>
    <row r="2218">
      <c r="A2218" s="2">
        <v>2217.0</v>
      </c>
      <c r="B2218" s="2">
        <v>1263179.61</v>
      </c>
      <c r="C2218" s="2">
        <v>1313034.601</v>
      </c>
    </row>
    <row r="2219">
      <c r="A2219" s="2">
        <v>2218.0</v>
      </c>
      <c r="B2219" s="2">
        <v>1262117.222</v>
      </c>
      <c r="C2219" s="2">
        <v>1312008.903</v>
      </c>
    </row>
    <row r="2220">
      <c r="A2220" s="2">
        <v>2219.0</v>
      </c>
      <c r="B2220" s="2">
        <v>1264690.636</v>
      </c>
      <c r="C2220" s="2">
        <v>1314518.093</v>
      </c>
    </row>
    <row r="2221">
      <c r="A2221" s="2">
        <v>2220.0</v>
      </c>
      <c r="B2221" s="2">
        <v>1270559.962</v>
      </c>
      <c r="C2221" s="2">
        <v>1320222.442</v>
      </c>
    </row>
    <row r="2222">
      <c r="A2222" s="2">
        <v>2221.0</v>
      </c>
      <c r="B2222" s="2">
        <v>1271562.668</v>
      </c>
      <c r="C2222" s="2">
        <v>1321198.241</v>
      </c>
    </row>
    <row r="2223">
      <c r="A2223" s="2">
        <v>2222.0</v>
      </c>
      <c r="B2223" s="2">
        <v>1283405.832</v>
      </c>
      <c r="C2223" s="2">
        <v>1332634.053</v>
      </c>
    </row>
    <row r="2224">
      <c r="A2224" s="2">
        <v>2223.0</v>
      </c>
      <c r="B2224" s="2">
        <v>1280963.281</v>
      </c>
      <c r="C2224" s="2">
        <v>1330302.745</v>
      </c>
    </row>
    <row r="2225">
      <c r="A2225" s="2">
        <v>2224.0</v>
      </c>
      <c r="B2225" s="2">
        <v>1277459.86</v>
      </c>
      <c r="C2225" s="2">
        <v>1326948.89</v>
      </c>
    </row>
    <row r="2226">
      <c r="A2226" s="2">
        <v>2225.0</v>
      </c>
      <c r="B2226" s="2">
        <v>1272107.638</v>
      </c>
      <c r="C2226" s="2">
        <v>1321810.994</v>
      </c>
    </row>
    <row r="2227">
      <c r="A2227" s="2">
        <v>2226.0</v>
      </c>
      <c r="B2227" s="2">
        <v>1272142.17</v>
      </c>
      <c r="C2227" s="2">
        <v>1321850.604</v>
      </c>
    </row>
    <row r="2228">
      <c r="A2228" s="2">
        <v>2227.0</v>
      </c>
      <c r="B2228" s="2">
        <v>1267665.425</v>
      </c>
      <c r="C2228" s="2">
        <v>1317536.485</v>
      </c>
    </row>
    <row r="2229">
      <c r="A2229" s="2">
        <v>2228.0</v>
      </c>
      <c r="B2229" s="2">
        <v>1269708.403</v>
      </c>
      <c r="C2229" s="2">
        <v>1319522.024</v>
      </c>
    </row>
    <row r="2230">
      <c r="A2230" s="2">
        <v>2229.0</v>
      </c>
      <c r="B2230" s="2">
        <v>1265530.35</v>
      </c>
      <c r="C2230" s="2">
        <v>1315487.896</v>
      </c>
    </row>
    <row r="2231">
      <c r="A2231" s="2">
        <v>2230.0</v>
      </c>
      <c r="B2231" s="2">
        <v>1263304.094</v>
      </c>
      <c r="C2231" s="2">
        <v>1313332.245</v>
      </c>
    </row>
    <row r="2232">
      <c r="A2232" s="2">
        <v>2231.0</v>
      </c>
      <c r="B2232" s="2">
        <v>1264806.337</v>
      </c>
      <c r="C2232" s="2">
        <v>1314799.363</v>
      </c>
    </row>
    <row r="2233">
      <c r="A2233" s="2">
        <v>2232.0</v>
      </c>
      <c r="B2233" s="2">
        <v>1265695.746</v>
      </c>
      <c r="C2233" s="2">
        <v>1315668.688</v>
      </c>
    </row>
    <row r="2234">
      <c r="A2234" s="2">
        <v>2233.0</v>
      </c>
      <c r="B2234" s="2">
        <v>1276205.096</v>
      </c>
      <c r="C2234" s="2">
        <v>1325878.037</v>
      </c>
    </row>
    <row r="2235">
      <c r="A2235" s="2">
        <v>2234.0</v>
      </c>
      <c r="B2235" s="2">
        <v>1277223.252</v>
      </c>
      <c r="C2235" s="2">
        <v>1326865.128</v>
      </c>
    </row>
    <row r="2236">
      <c r="A2236" s="2">
        <v>2235.0</v>
      </c>
      <c r="B2236" s="2">
        <v>1277515.278</v>
      </c>
      <c r="C2236" s="2">
        <v>1327152.89</v>
      </c>
    </row>
    <row r="2237">
      <c r="A2237" s="2">
        <v>2236.0</v>
      </c>
      <c r="B2237" s="2">
        <v>1277755.805</v>
      </c>
      <c r="C2237" s="2">
        <v>1327391.06</v>
      </c>
    </row>
    <row r="2238">
      <c r="A2238" s="2">
        <v>2237.0</v>
      </c>
      <c r="B2238" s="2">
        <v>1272321.185</v>
      </c>
      <c r="C2238" s="2">
        <v>1322163.31</v>
      </c>
    </row>
    <row r="2239">
      <c r="A2239" s="2">
        <v>2238.0</v>
      </c>
      <c r="B2239" s="2">
        <v>1269384.248</v>
      </c>
      <c r="C2239" s="2">
        <v>1319329.426</v>
      </c>
    </row>
    <row r="2240">
      <c r="A2240" s="2">
        <v>2239.0</v>
      </c>
      <c r="B2240" s="2">
        <v>1268821.397</v>
      </c>
      <c r="C2240" s="2">
        <v>1318790.048</v>
      </c>
    </row>
    <row r="2241">
      <c r="A2241" s="2">
        <v>2240.0</v>
      </c>
      <c r="B2241" s="2">
        <v>1266543.642</v>
      </c>
      <c r="C2241" s="2">
        <v>1316588.985</v>
      </c>
    </row>
    <row r="2242">
      <c r="A2242" s="2">
        <v>2241.0</v>
      </c>
      <c r="B2242" s="2">
        <v>1264384.334</v>
      </c>
      <c r="C2242" s="2">
        <v>1314498.342</v>
      </c>
    </row>
    <row r="2243">
      <c r="A2243" s="2">
        <v>2242.0</v>
      </c>
      <c r="B2243" s="2">
        <v>1242197.217</v>
      </c>
      <c r="C2243" s="2">
        <v>1292919.468</v>
      </c>
    </row>
    <row r="2244">
      <c r="A2244" s="2">
        <v>2243.0</v>
      </c>
      <c r="B2244" s="2">
        <v>1241418.071</v>
      </c>
      <c r="C2244" s="2">
        <v>1292153.713</v>
      </c>
    </row>
    <row r="2245">
      <c r="A2245" s="2">
        <v>2244.0</v>
      </c>
      <c r="B2245" s="2">
        <v>1235035.877</v>
      </c>
      <c r="C2245" s="2">
        <v>1285850.007</v>
      </c>
    </row>
    <row r="2246">
      <c r="A2246" s="2">
        <v>2245.0</v>
      </c>
      <c r="B2246" s="2">
        <v>1236466.022</v>
      </c>
      <c r="C2246" s="2">
        <v>1287275.717</v>
      </c>
    </row>
    <row r="2247">
      <c r="A2247" s="2">
        <v>2246.0</v>
      </c>
      <c r="B2247" s="2">
        <v>1237829.219</v>
      </c>
      <c r="C2247" s="2">
        <v>1288634.914</v>
      </c>
    </row>
    <row r="2248">
      <c r="A2248" s="2">
        <v>2247.0</v>
      </c>
      <c r="B2248" s="2">
        <v>1234341.247</v>
      </c>
      <c r="C2248" s="2">
        <v>1285177.96</v>
      </c>
    </row>
    <row r="2249">
      <c r="A2249" s="2">
        <v>2248.0</v>
      </c>
      <c r="B2249" s="2">
        <v>1235642.645</v>
      </c>
      <c r="C2249" s="2">
        <v>1286475.638</v>
      </c>
    </row>
    <row r="2250">
      <c r="A2250" s="2">
        <v>2249.0</v>
      </c>
      <c r="B2250" s="2">
        <v>1237144.888</v>
      </c>
      <c r="C2250" s="2">
        <v>1287973.036</v>
      </c>
    </row>
    <row r="2251">
      <c r="A2251" s="2">
        <v>2250.0</v>
      </c>
      <c r="B2251" s="2">
        <v>1233548.769</v>
      </c>
      <c r="C2251" s="2">
        <v>1284408.741</v>
      </c>
    </row>
    <row r="2252">
      <c r="A2252" s="2">
        <v>2251.0</v>
      </c>
      <c r="B2252" s="2">
        <v>1236070.685</v>
      </c>
      <c r="C2252" s="2">
        <v>1286924.647</v>
      </c>
    </row>
    <row r="2253">
      <c r="A2253" s="2">
        <v>2252.0</v>
      </c>
      <c r="B2253" s="2">
        <v>1239535.025</v>
      </c>
      <c r="C2253" s="2">
        <v>1290372.772</v>
      </c>
    </row>
    <row r="2254">
      <c r="A2254" s="2">
        <v>2253.0</v>
      </c>
      <c r="B2254" s="2">
        <v>1243040.564</v>
      </c>
      <c r="C2254" s="2">
        <v>1293855.239</v>
      </c>
    </row>
    <row r="2255">
      <c r="A2255" s="2">
        <v>2254.0</v>
      </c>
      <c r="B2255" s="2">
        <v>1241293.245</v>
      </c>
      <c r="C2255" s="2">
        <v>1292132.556</v>
      </c>
    </row>
    <row r="2256">
      <c r="A2256" s="2">
        <v>2255.0</v>
      </c>
      <c r="B2256" s="2">
        <v>1241693.417</v>
      </c>
      <c r="C2256" s="2">
        <v>1292533.048</v>
      </c>
    </row>
    <row r="2257">
      <c r="A2257" s="2">
        <v>2256.0</v>
      </c>
      <c r="B2257" s="2">
        <v>1240692.828</v>
      </c>
      <c r="C2257" s="2">
        <v>1291546.348</v>
      </c>
    </row>
    <row r="2258">
      <c r="A2258" s="2">
        <v>2257.0</v>
      </c>
      <c r="B2258" s="2">
        <v>1245588.829</v>
      </c>
      <c r="C2258" s="2">
        <v>1296399.117</v>
      </c>
    </row>
    <row r="2259">
      <c r="A2259" s="2">
        <v>2258.0</v>
      </c>
      <c r="B2259" s="2">
        <v>1242142.056</v>
      </c>
      <c r="C2259" s="2">
        <v>1293003.584</v>
      </c>
    </row>
    <row r="2260">
      <c r="A2260" s="2">
        <v>2259.0</v>
      </c>
      <c r="B2260" s="2">
        <v>1242851.221</v>
      </c>
      <c r="C2260" s="2">
        <v>1293710.092</v>
      </c>
    </row>
    <row r="2261">
      <c r="A2261" s="2">
        <v>2260.0</v>
      </c>
      <c r="B2261" s="2">
        <v>1246531.855</v>
      </c>
      <c r="C2261" s="2">
        <v>1297352.253</v>
      </c>
    </row>
    <row r="2262">
      <c r="A2262" s="2">
        <v>2261.0</v>
      </c>
      <c r="B2262" s="2">
        <v>1247467.613</v>
      </c>
      <c r="C2262" s="2">
        <v>1298279.824</v>
      </c>
    </row>
    <row r="2263">
      <c r="A2263" s="2">
        <v>2262.0</v>
      </c>
      <c r="B2263" s="2">
        <v>1253166.993</v>
      </c>
      <c r="C2263" s="2">
        <v>1303906.419</v>
      </c>
    </row>
    <row r="2264">
      <c r="A2264" s="2">
        <v>2263.0</v>
      </c>
      <c r="B2264" s="2">
        <v>1257640.706</v>
      </c>
      <c r="C2264" s="2">
        <v>1308306.944</v>
      </c>
    </row>
    <row r="2265">
      <c r="A2265" s="2">
        <v>2264.0</v>
      </c>
      <c r="B2265" s="2">
        <v>1260713.656</v>
      </c>
      <c r="C2265" s="2">
        <v>1311319.512</v>
      </c>
    </row>
    <row r="2266">
      <c r="A2266" s="2">
        <v>2265.0</v>
      </c>
      <c r="B2266" s="2">
        <v>1261968.706</v>
      </c>
      <c r="C2266" s="2">
        <v>1312550.695</v>
      </c>
    </row>
    <row r="2267">
      <c r="A2267" s="2">
        <v>2266.0</v>
      </c>
      <c r="B2267" s="2">
        <v>1249947.414</v>
      </c>
      <c r="C2267" s="2">
        <v>1300837.998</v>
      </c>
    </row>
    <row r="2268">
      <c r="A2268" s="2">
        <v>2267.0</v>
      </c>
      <c r="B2268" s="2">
        <v>1246917.78</v>
      </c>
      <c r="C2268" s="2">
        <v>1297860.024</v>
      </c>
    </row>
    <row r="2269">
      <c r="A2269" s="2">
        <v>2268.0</v>
      </c>
      <c r="B2269" s="2">
        <v>1248141.93</v>
      </c>
      <c r="C2269" s="2">
        <v>1299072.067</v>
      </c>
    </row>
    <row r="2270">
      <c r="A2270" s="2">
        <v>2269.0</v>
      </c>
      <c r="B2270" s="2">
        <v>1238510.174</v>
      </c>
      <c r="C2270" s="2">
        <v>1289575.509</v>
      </c>
    </row>
    <row r="2271">
      <c r="A2271" s="2">
        <v>2270.0</v>
      </c>
      <c r="B2271" s="2">
        <v>1222296.895</v>
      </c>
      <c r="C2271" s="2">
        <v>1273460.146</v>
      </c>
    </row>
    <row r="2272">
      <c r="A2272" s="2">
        <v>2271.0</v>
      </c>
      <c r="B2272" s="2">
        <v>1219097.315</v>
      </c>
      <c r="C2272" s="2">
        <v>1270244.744</v>
      </c>
    </row>
    <row r="2273">
      <c r="A2273" s="2">
        <v>2272.0</v>
      </c>
      <c r="B2273" s="2">
        <v>1222937.595</v>
      </c>
      <c r="C2273" s="2">
        <v>1274125.05</v>
      </c>
    </row>
    <row r="2274">
      <c r="A2274" s="2">
        <v>2273.0</v>
      </c>
      <c r="B2274" s="2">
        <v>1221051.23</v>
      </c>
      <c r="C2274" s="2">
        <v>1272230.563</v>
      </c>
    </row>
    <row r="2275">
      <c r="A2275" s="2">
        <v>2274.0</v>
      </c>
      <c r="B2275" s="2">
        <v>1216677.481</v>
      </c>
      <c r="C2275" s="2">
        <v>1267825.495</v>
      </c>
    </row>
    <row r="2276">
      <c r="A2276" s="2">
        <v>2275.0</v>
      </c>
      <c r="B2276" s="2">
        <v>1212324.333</v>
      </c>
      <c r="C2276" s="2">
        <v>1263423.977</v>
      </c>
    </row>
    <row r="2277">
      <c r="A2277" s="2">
        <v>2276.0</v>
      </c>
      <c r="B2277" s="2">
        <v>1215629.027</v>
      </c>
      <c r="C2277" s="2">
        <v>1266775.917</v>
      </c>
    </row>
    <row r="2278">
      <c r="A2278" s="2">
        <v>2277.0</v>
      </c>
      <c r="B2278" s="2">
        <v>1214685.086</v>
      </c>
      <c r="C2278" s="2">
        <v>1265823.378</v>
      </c>
    </row>
    <row r="2279">
      <c r="A2279" s="2">
        <v>2278.0</v>
      </c>
      <c r="B2279" s="2">
        <v>1202365.102</v>
      </c>
      <c r="C2279" s="2">
        <v>1253337.918</v>
      </c>
    </row>
    <row r="2280">
      <c r="A2280" s="2">
        <v>2279.0</v>
      </c>
      <c r="B2280" s="2">
        <v>1198980.127</v>
      </c>
      <c r="C2280" s="2">
        <v>1249875.487</v>
      </c>
    </row>
    <row r="2281">
      <c r="A2281" s="2">
        <v>2280.0</v>
      </c>
      <c r="B2281" s="2">
        <v>1199993.134</v>
      </c>
      <c r="C2281" s="2">
        <v>1250915.407</v>
      </c>
    </row>
    <row r="2282">
      <c r="A2282" s="2">
        <v>2281.0</v>
      </c>
      <c r="B2282" s="2">
        <v>1205409.271</v>
      </c>
      <c r="C2282" s="2">
        <v>1256469.759</v>
      </c>
    </row>
    <row r="2283">
      <c r="A2283" s="2">
        <v>2282.0</v>
      </c>
      <c r="B2283" s="2">
        <v>1202518.683</v>
      </c>
      <c r="C2283" s="2">
        <v>1253519.033</v>
      </c>
    </row>
    <row r="2284">
      <c r="A2284" s="2">
        <v>2283.0</v>
      </c>
      <c r="B2284" s="2">
        <v>1194776.925</v>
      </c>
      <c r="C2284" s="2">
        <v>1245598.174</v>
      </c>
    </row>
    <row r="2285">
      <c r="A2285" s="2">
        <v>2284.0</v>
      </c>
      <c r="B2285" s="2">
        <v>1194038.979</v>
      </c>
      <c r="C2285" s="2">
        <v>1244839.715</v>
      </c>
    </row>
    <row r="2286">
      <c r="A2286" s="2">
        <v>2285.0</v>
      </c>
      <c r="B2286" s="2">
        <v>1197034.681</v>
      </c>
      <c r="C2286" s="2">
        <v>1247929.473</v>
      </c>
    </row>
    <row r="2287">
      <c r="A2287" s="2">
        <v>2286.0</v>
      </c>
      <c r="B2287" s="2">
        <v>1193443.712</v>
      </c>
      <c r="C2287" s="2">
        <v>1244241.936</v>
      </c>
    </row>
    <row r="2288">
      <c r="A2288" s="2">
        <v>2287.0</v>
      </c>
      <c r="B2288" s="2">
        <v>1193210.452</v>
      </c>
      <c r="C2288" s="2">
        <v>1244002.291</v>
      </c>
    </row>
    <row r="2289">
      <c r="A2289" s="2">
        <v>2288.0</v>
      </c>
      <c r="B2289" s="2">
        <v>1195377.027</v>
      </c>
      <c r="C2289" s="2">
        <v>1246237.099</v>
      </c>
    </row>
    <row r="2290">
      <c r="A2290" s="2">
        <v>2289.0</v>
      </c>
      <c r="B2290" s="2">
        <v>1193768.754</v>
      </c>
      <c r="C2290" s="2">
        <v>1244582.948</v>
      </c>
    </row>
    <row r="2291">
      <c r="A2291" s="2">
        <v>2290.0</v>
      </c>
      <c r="B2291" s="2">
        <v>1188184.788</v>
      </c>
      <c r="C2291" s="2">
        <v>1238826.222</v>
      </c>
    </row>
    <row r="2292">
      <c r="A2292" s="2">
        <v>2291.0</v>
      </c>
      <c r="B2292" s="2">
        <v>1189439.838</v>
      </c>
      <c r="C2292" s="2">
        <v>1240128.057</v>
      </c>
    </row>
    <row r="2293">
      <c r="A2293" s="2">
        <v>2292.0</v>
      </c>
      <c r="B2293" s="2">
        <v>1187584.372</v>
      </c>
      <c r="C2293" s="2">
        <v>1238208.252</v>
      </c>
    </row>
    <row r="2294">
      <c r="A2294" s="2">
        <v>2293.0</v>
      </c>
      <c r="B2294" s="2">
        <v>1179595.421</v>
      </c>
      <c r="C2294" s="2">
        <v>1229924.763</v>
      </c>
    </row>
    <row r="2295">
      <c r="A2295" s="2">
        <v>2294.0</v>
      </c>
      <c r="B2295" s="2">
        <v>1172193.555</v>
      </c>
      <c r="C2295" s="2">
        <v>1222191.949</v>
      </c>
    </row>
    <row r="2296">
      <c r="A2296" s="2">
        <v>2295.0</v>
      </c>
      <c r="B2296" s="2">
        <v>1175518.848</v>
      </c>
      <c r="C2296" s="2">
        <v>1225684.553</v>
      </c>
    </row>
    <row r="2297">
      <c r="A2297" s="2">
        <v>2296.0</v>
      </c>
      <c r="B2297" s="2">
        <v>1177273.435</v>
      </c>
      <c r="C2297" s="2">
        <v>1227523.896</v>
      </c>
    </row>
    <row r="2298">
      <c r="A2298" s="2">
        <v>2297.0</v>
      </c>
      <c r="B2298" s="2">
        <v>1174295.299</v>
      </c>
      <c r="C2298" s="2">
        <v>1224406.554</v>
      </c>
    </row>
    <row r="2299">
      <c r="A2299" s="2">
        <v>2298.0</v>
      </c>
      <c r="B2299" s="2">
        <v>1173953.892</v>
      </c>
      <c r="C2299" s="2">
        <v>1224048.05</v>
      </c>
    </row>
    <row r="2300">
      <c r="A2300" s="2">
        <v>2299.0</v>
      </c>
      <c r="B2300" s="2">
        <v>1172330.169</v>
      </c>
      <c r="C2300" s="2">
        <v>1222344.929</v>
      </c>
    </row>
    <row r="2301">
      <c r="A2301" s="2">
        <v>2300.0</v>
      </c>
      <c r="B2301" s="2">
        <v>1174903.583</v>
      </c>
      <c r="C2301" s="2">
        <v>1225047.665</v>
      </c>
    </row>
    <row r="2302">
      <c r="A2302" s="2">
        <v>2301.0</v>
      </c>
      <c r="B2302" s="2">
        <v>1177765.39</v>
      </c>
      <c r="C2302" s="2">
        <v>1228047.968</v>
      </c>
    </row>
    <row r="2303">
      <c r="A2303" s="2">
        <v>2302.0</v>
      </c>
      <c r="B2303" s="2">
        <v>1179293.382</v>
      </c>
      <c r="C2303" s="2">
        <v>1229646.884</v>
      </c>
    </row>
    <row r="2304">
      <c r="A2304" s="2">
        <v>2303.0</v>
      </c>
      <c r="B2304" s="2">
        <v>1187840.635</v>
      </c>
      <c r="C2304" s="2">
        <v>1238575.898</v>
      </c>
    </row>
    <row r="2305">
      <c r="A2305" s="2">
        <v>2304.0</v>
      </c>
      <c r="B2305" s="2">
        <v>1182375.116</v>
      </c>
      <c r="C2305" s="2">
        <v>1232908.986</v>
      </c>
    </row>
    <row r="2306">
      <c r="A2306" s="2">
        <v>2305.0</v>
      </c>
      <c r="B2306" s="2">
        <v>1188254.741</v>
      </c>
      <c r="C2306" s="2">
        <v>1239039.923</v>
      </c>
    </row>
    <row r="2307">
      <c r="A2307" s="2">
        <v>2306.0</v>
      </c>
      <c r="B2307" s="2">
        <v>1190771.506</v>
      </c>
      <c r="C2307" s="2">
        <v>1241650.027</v>
      </c>
    </row>
    <row r="2308">
      <c r="A2308" s="2">
        <v>2307.0</v>
      </c>
      <c r="B2308" s="2">
        <v>1199293.01</v>
      </c>
      <c r="C2308" s="2">
        <v>1250470.179</v>
      </c>
    </row>
    <row r="2309">
      <c r="A2309" s="2">
        <v>2308.0</v>
      </c>
      <c r="B2309" s="2">
        <v>1195475.447</v>
      </c>
      <c r="C2309" s="2">
        <v>1246549.906</v>
      </c>
    </row>
    <row r="2310">
      <c r="A2310" s="2">
        <v>2309.0</v>
      </c>
      <c r="B2310" s="2">
        <v>1199877.061</v>
      </c>
      <c r="C2310" s="2">
        <v>1251089.277</v>
      </c>
    </row>
    <row r="2311">
      <c r="A2311" s="2">
        <v>2310.0</v>
      </c>
      <c r="B2311" s="2">
        <v>1203408.35</v>
      </c>
      <c r="C2311" s="2">
        <v>1254717.85</v>
      </c>
    </row>
    <row r="2312">
      <c r="A2312" s="2">
        <v>2311.0</v>
      </c>
      <c r="B2312" s="2">
        <v>1205374.08</v>
      </c>
      <c r="C2312" s="2">
        <v>1256734.641</v>
      </c>
    </row>
    <row r="2313">
      <c r="A2313" s="2">
        <v>2312.0</v>
      </c>
      <c r="B2313" s="2">
        <v>1207375.86</v>
      </c>
      <c r="C2313" s="2">
        <v>1258784.646</v>
      </c>
    </row>
    <row r="2314">
      <c r="A2314" s="2">
        <v>2313.0</v>
      </c>
      <c r="B2314" s="2">
        <v>1208399.166</v>
      </c>
      <c r="C2314" s="2">
        <v>1259831.513</v>
      </c>
    </row>
    <row r="2315">
      <c r="A2315" s="2">
        <v>2314.0</v>
      </c>
      <c r="B2315" s="2">
        <v>1211214.623</v>
      </c>
      <c r="C2315" s="2">
        <v>1262708.891</v>
      </c>
    </row>
    <row r="2316">
      <c r="A2316" s="2">
        <v>2315.0</v>
      </c>
      <c r="B2316" s="2">
        <v>1218639.206</v>
      </c>
      <c r="C2316" s="2">
        <v>1270265.376</v>
      </c>
    </row>
    <row r="2317">
      <c r="A2317" s="2">
        <v>2316.0</v>
      </c>
      <c r="B2317" s="2">
        <v>1212102.517</v>
      </c>
      <c r="C2317" s="2">
        <v>1263654.785</v>
      </c>
    </row>
    <row r="2318">
      <c r="A2318" s="2">
        <v>2317.0</v>
      </c>
      <c r="B2318" s="2">
        <v>1212425.441</v>
      </c>
      <c r="C2318" s="2">
        <v>1263985.343</v>
      </c>
    </row>
    <row r="2319">
      <c r="A2319" s="2">
        <v>2318.0</v>
      </c>
      <c r="B2319" s="2">
        <v>1215282.098</v>
      </c>
      <c r="C2319" s="2">
        <v>1266893.988</v>
      </c>
    </row>
    <row r="2320">
      <c r="A2320" s="2">
        <v>2319.0</v>
      </c>
      <c r="B2320" s="2">
        <v>1219395.32</v>
      </c>
      <c r="C2320" s="2">
        <v>1271073.378</v>
      </c>
    </row>
    <row r="2321">
      <c r="A2321" s="2">
        <v>2320.0</v>
      </c>
      <c r="B2321" s="2">
        <v>1214650.782</v>
      </c>
      <c r="C2321" s="2">
        <v>1266275.883</v>
      </c>
    </row>
    <row r="2322">
      <c r="A2322" s="2">
        <v>2321.0</v>
      </c>
      <c r="B2322" s="2">
        <v>1210441.829</v>
      </c>
      <c r="C2322" s="2">
        <v>1262003.562</v>
      </c>
    </row>
    <row r="2323">
      <c r="A2323" s="2">
        <v>2322.0</v>
      </c>
      <c r="B2323" s="2">
        <v>1204203.831</v>
      </c>
      <c r="C2323" s="2">
        <v>1255646.097</v>
      </c>
    </row>
    <row r="2324">
      <c r="A2324" s="2">
        <v>2323.0</v>
      </c>
      <c r="B2324" s="2">
        <v>1205633.976</v>
      </c>
      <c r="C2324" s="2">
        <v>1257113.769</v>
      </c>
    </row>
    <row r="2325">
      <c r="A2325" s="2">
        <v>2324.0</v>
      </c>
      <c r="B2325" s="2">
        <v>1207991.096</v>
      </c>
      <c r="C2325" s="2">
        <v>1259527.388</v>
      </c>
    </row>
    <row r="2326">
      <c r="A2326" s="2">
        <v>2325.0</v>
      </c>
      <c r="B2326" s="2">
        <v>1215765.87</v>
      </c>
      <c r="C2326" s="2">
        <v>1267470.098</v>
      </c>
    </row>
    <row r="2327">
      <c r="A2327" s="2">
        <v>2326.0</v>
      </c>
      <c r="B2327" s="2">
        <v>1215352.365</v>
      </c>
      <c r="C2327" s="2">
        <v>1267052.319</v>
      </c>
    </row>
    <row r="2328">
      <c r="A2328" s="2">
        <v>2327.0</v>
      </c>
      <c r="B2328" s="2">
        <v>1218543.762</v>
      </c>
      <c r="C2328" s="2">
        <v>1270295.523</v>
      </c>
    </row>
    <row r="2329">
      <c r="A2329" s="2">
        <v>2328.0</v>
      </c>
      <c r="B2329" s="2">
        <v>1220818.485</v>
      </c>
      <c r="C2329" s="2">
        <v>1272603.551</v>
      </c>
    </row>
    <row r="2330">
      <c r="A2330" s="2">
        <v>2329.0</v>
      </c>
      <c r="B2330" s="2">
        <v>1228701.405</v>
      </c>
      <c r="C2330" s="2">
        <v>1280581.0</v>
      </c>
    </row>
    <row r="2331">
      <c r="A2331" s="2">
        <v>2330.0</v>
      </c>
      <c r="B2331" s="2">
        <v>1227875.911</v>
      </c>
      <c r="C2331" s="2">
        <v>1279753.649</v>
      </c>
    </row>
    <row r="2332">
      <c r="A2332" s="2">
        <v>2331.0</v>
      </c>
      <c r="B2332" s="2">
        <v>1231870.687</v>
      </c>
      <c r="C2332" s="2">
        <v>1283774.746</v>
      </c>
    </row>
    <row r="2333">
      <c r="A2333" s="2">
        <v>2332.0</v>
      </c>
      <c r="B2333" s="2">
        <v>1225128.003</v>
      </c>
      <c r="C2333" s="2">
        <v>1277008.84</v>
      </c>
    </row>
    <row r="2334">
      <c r="A2334" s="2">
        <v>2333.0</v>
      </c>
      <c r="B2334" s="2">
        <v>1227876.512</v>
      </c>
      <c r="C2334" s="2">
        <v>1279781.534</v>
      </c>
    </row>
    <row r="2335">
      <c r="A2335" s="2">
        <v>2334.0</v>
      </c>
      <c r="B2335" s="2">
        <v>1223610.911</v>
      </c>
      <c r="C2335" s="2">
        <v>1275493.903</v>
      </c>
    </row>
    <row r="2336">
      <c r="A2336" s="2">
        <v>2335.0</v>
      </c>
      <c r="B2336" s="2">
        <v>1225128.603</v>
      </c>
      <c r="C2336" s="2">
        <v>1277029.002</v>
      </c>
    </row>
    <row r="2337">
      <c r="A2337" s="2">
        <v>2336.0</v>
      </c>
      <c r="B2337" s="2">
        <v>1228036.759</v>
      </c>
      <c r="C2337" s="2">
        <v>1279962.578</v>
      </c>
    </row>
    <row r="2338">
      <c r="A2338" s="2">
        <v>2337.0</v>
      </c>
      <c r="B2338" s="2">
        <v>1230826.467</v>
      </c>
      <c r="C2338" s="2">
        <v>1282771.539</v>
      </c>
    </row>
    <row r="2339">
      <c r="A2339" s="2">
        <v>2338.0</v>
      </c>
      <c r="B2339" s="2">
        <v>1228579.611</v>
      </c>
      <c r="C2339" s="2">
        <v>1280518.995</v>
      </c>
    </row>
    <row r="2340">
      <c r="A2340" s="2">
        <v>2339.0</v>
      </c>
      <c r="B2340" s="2">
        <v>1230612.29</v>
      </c>
      <c r="C2340" s="2">
        <v>1282566.513</v>
      </c>
    </row>
    <row r="2341">
      <c r="A2341" s="2">
        <v>2340.0</v>
      </c>
      <c r="B2341" s="2">
        <v>1229246.06</v>
      </c>
      <c r="C2341" s="2">
        <v>1281198.023</v>
      </c>
    </row>
    <row r="2342">
      <c r="A2342" s="2">
        <v>2341.0</v>
      </c>
      <c r="B2342" s="2">
        <v>1230161.219</v>
      </c>
      <c r="C2342" s="2">
        <v>1282121.496</v>
      </c>
    </row>
    <row r="2343">
      <c r="A2343" s="2">
        <v>2342.0</v>
      </c>
      <c r="B2343" s="2">
        <v>1236442.533</v>
      </c>
      <c r="C2343" s="2">
        <v>1288442.561</v>
      </c>
    </row>
    <row r="2344">
      <c r="A2344" s="2">
        <v>2343.0</v>
      </c>
      <c r="B2344" s="2">
        <v>1240411.56</v>
      </c>
      <c r="C2344" s="2">
        <v>1292415.122</v>
      </c>
    </row>
    <row r="2345">
      <c r="A2345" s="2">
        <v>2344.0</v>
      </c>
      <c r="B2345" s="2">
        <v>1238154.404</v>
      </c>
      <c r="C2345" s="2">
        <v>1290165.92</v>
      </c>
    </row>
    <row r="2346">
      <c r="A2346" s="2">
        <v>2345.0</v>
      </c>
      <c r="B2346" s="2">
        <v>1235984.796</v>
      </c>
      <c r="C2346" s="2">
        <v>1288004.027</v>
      </c>
    </row>
    <row r="2347">
      <c r="A2347" s="2">
        <v>2346.0</v>
      </c>
      <c r="B2347" s="2">
        <v>1236668.212</v>
      </c>
      <c r="C2347" s="2">
        <v>1288690.864</v>
      </c>
    </row>
    <row r="2348">
      <c r="A2348" s="2">
        <v>2347.0</v>
      </c>
      <c r="B2348" s="2">
        <v>1228756.509</v>
      </c>
      <c r="C2348" s="2">
        <v>1280782.375</v>
      </c>
    </row>
    <row r="2349">
      <c r="A2349" s="2">
        <v>2348.0</v>
      </c>
      <c r="B2349" s="2">
        <v>1229084.584</v>
      </c>
      <c r="C2349" s="2">
        <v>1281115.297</v>
      </c>
    </row>
    <row r="2350">
      <c r="A2350" s="2">
        <v>2349.0</v>
      </c>
      <c r="B2350" s="2">
        <v>1224221.599</v>
      </c>
      <c r="C2350" s="2">
        <v>1276226.786</v>
      </c>
    </row>
    <row r="2351">
      <c r="A2351" s="2">
        <v>2350.0</v>
      </c>
      <c r="B2351" s="2">
        <v>1219404.962</v>
      </c>
      <c r="C2351" s="2">
        <v>1271365.868</v>
      </c>
    </row>
    <row r="2352">
      <c r="A2352" s="2">
        <v>2351.0</v>
      </c>
      <c r="B2352" s="2">
        <v>1215556.5</v>
      </c>
      <c r="C2352" s="2">
        <v>1267467.284</v>
      </c>
    </row>
    <row r="2353">
      <c r="A2353" s="2">
        <v>2352.0</v>
      </c>
      <c r="B2353" s="2">
        <v>1211955.231</v>
      </c>
      <c r="C2353" s="2">
        <v>1263804.985</v>
      </c>
    </row>
    <row r="2354">
      <c r="A2354" s="2">
        <v>2353.0</v>
      </c>
      <c r="B2354" s="2">
        <v>1213745.866</v>
      </c>
      <c r="C2354" s="2">
        <v>1265635.647</v>
      </c>
    </row>
    <row r="2355">
      <c r="A2355" s="2">
        <v>2354.0</v>
      </c>
      <c r="B2355" s="2">
        <v>1213610.453</v>
      </c>
      <c r="C2355" s="2">
        <v>1265499.464</v>
      </c>
    </row>
    <row r="2356">
      <c r="A2356" s="2">
        <v>2355.0</v>
      </c>
      <c r="B2356" s="2">
        <v>1210982.508</v>
      </c>
      <c r="C2356" s="2">
        <v>1262822.274</v>
      </c>
    </row>
    <row r="2357">
      <c r="A2357" s="2">
        <v>2356.0</v>
      </c>
      <c r="B2357" s="2">
        <v>1221713.302</v>
      </c>
      <c r="C2357" s="2">
        <v>1273784.248</v>
      </c>
    </row>
    <row r="2358">
      <c r="A2358" s="2">
        <v>2357.0</v>
      </c>
      <c r="B2358" s="2">
        <v>1225218.84</v>
      </c>
      <c r="C2358" s="2">
        <v>1277339.888</v>
      </c>
    </row>
    <row r="2359">
      <c r="A2359" s="2">
        <v>2358.0</v>
      </c>
      <c r="B2359" s="2">
        <v>1226623.236</v>
      </c>
      <c r="C2359" s="2">
        <v>1278760.586</v>
      </c>
    </row>
    <row r="2360">
      <c r="A2360" s="2">
        <v>2359.0</v>
      </c>
      <c r="B2360" s="2">
        <v>1229227.549</v>
      </c>
      <c r="C2360" s="2">
        <v>1281392.924</v>
      </c>
    </row>
    <row r="2361">
      <c r="A2361" s="2">
        <v>2360.0</v>
      </c>
      <c r="B2361" s="2">
        <v>1234710.635</v>
      </c>
      <c r="C2361" s="2">
        <v>1286921.58</v>
      </c>
    </row>
    <row r="2362">
      <c r="A2362" s="2">
        <v>2361.0</v>
      </c>
      <c r="B2362" s="2">
        <v>1236825.712</v>
      </c>
      <c r="C2362" s="2">
        <v>1289044.067</v>
      </c>
    </row>
    <row r="2363">
      <c r="A2363" s="2">
        <v>2362.0</v>
      </c>
      <c r="B2363" s="2">
        <v>1234990.845</v>
      </c>
      <c r="C2363" s="2">
        <v>1287208.907</v>
      </c>
    </row>
    <row r="2364">
      <c r="A2364" s="2">
        <v>2363.0</v>
      </c>
      <c r="B2364" s="2">
        <v>1234191.1</v>
      </c>
      <c r="C2364" s="2">
        <v>1286410.843</v>
      </c>
    </row>
    <row r="2365">
      <c r="A2365" s="2">
        <v>2364.0</v>
      </c>
      <c r="B2365" s="2">
        <v>1240044.975</v>
      </c>
      <c r="C2365" s="2">
        <v>1292290.757</v>
      </c>
    </row>
    <row r="2366">
      <c r="A2366" s="2">
        <v>2365.0</v>
      </c>
      <c r="B2366" s="2">
        <v>1238519.1</v>
      </c>
      <c r="C2366" s="2">
        <v>1290771.371</v>
      </c>
    </row>
    <row r="2367">
      <c r="A2367" s="2">
        <v>2366.0</v>
      </c>
      <c r="B2367" s="2">
        <v>1239398.21</v>
      </c>
      <c r="C2367" s="2">
        <v>1291653.94</v>
      </c>
    </row>
    <row r="2368">
      <c r="A2368" s="2">
        <v>2367.0</v>
      </c>
      <c r="B2368" s="2">
        <v>1233870.893</v>
      </c>
      <c r="C2368" s="2">
        <v>1286129.941</v>
      </c>
    </row>
    <row r="2369">
      <c r="A2369" s="2">
        <v>2368.0</v>
      </c>
      <c r="B2369" s="2">
        <v>1237288.884</v>
      </c>
      <c r="C2369" s="2">
        <v>1289564.422</v>
      </c>
    </row>
    <row r="2370">
      <c r="A2370" s="2">
        <v>2369.0</v>
      </c>
      <c r="B2370" s="2">
        <v>1239543.007</v>
      </c>
      <c r="C2370" s="2">
        <v>1291826.293</v>
      </c>
    </row>
    <row r="2371">
      <c r="A2371" s="2">
        <v>2370.0</v>
      </c>
      <c r="B2371" s="2">
        <v>1241014.351</v>
      </c>
      <c r="C2371" s="2">
        <v>1293301.136</v>
      </c>
    </row>
    <row r="2372">
      <c r="A2372" s="2">
        <v>2371.0</v>
      </c>
      <c r="B2372" s="2">
        <v>1240786.241</v>
      </c>
      <c r="C2372" s="2">
        <v>1293077.046</v>
      </c>
    </row>
    <row r="2373">
      <c r="A2373" s="2">
        <v>2372.0</v>
      </c>
      <c r="B2373" s="2">
        <v>1238735.08</v>
      </c>
      <c r="C2373" s="2">
        <v>1291033.389</v>
      </c>
    </row>
    <row r="2374">
      <c r="A2374" s="2">
        <v>2373.0</v>
      </c>
      <c r="B2374" s="2">
        <v>1240232.173</v>
      </c>
      <c r="C2374" s="2">
        <v>1292533.95</v>
      </c>
    </row>
    <row r="2375">
      <c r="A2375" s="2">
        <v>2374.0</v>
      </c>
      <c r="B2375" s="2">
        <v>1240349.103</v>
      </c>
      <c r="C2375" s="2">
        <v>1292654.359</v>
      </c>
    </row>
    <row r="2376">
      <c r="A2376" s="2">
        <v>2375.0</v>
      </c>
      <c r="B2376" s="2">
        <v>1250781.205</v>
      </c>
      <c r="C2376" s="2">
        <v>1303090.217</v>
      </c>
    </row>
    <row r="2377">
      <c r="A2377" s="2">
        <v>2376.0</v>
      </c>
      <c r="B2377" s="2">
        <v>1256959.522</v>
      </c>
      <c r="C2377" s="2">
        <v>1309224.845</v>
      </c>
    </row>
    <row r="2378">
      <c r="A2378" s="2">
        <v>2377.0</v>
      </c>
      <c r="B2378" s="2">
        <v>1257586.289</v>
      </c>
      <c r="C2378" s="2">
        <v>1309847.672</v>
      </c>
    </row>
    <row r="2379">
      <c r="A2379" s="2">
        <v>2378.0</v>
      </c>
      <c r="B2379" s="2">
        <v>1256477.552</v>
      </c>
      <c r="C2379" s="2">
        <v>1308758.554</v>
      </c>
    </row>
    <row r="2380">
      <c r="A2380" s="2">
        <v>2379.0</v>
      </c>
      <c r="B2380" s="2">
        <v>1256012.548</v>
      </c>
      <c r="C2380" s="2">
        <v>1308304.397</v>
      </c>
    </row>
    <row r="2381">
      <c r="A2381" s="2">
        <v>2380.0</v>
      </c>
      <c r="B2381" s="2">
        <v>1258652.911</v>
      </c>
      <c r="C2381" s="2">
        <v>1310918.513</v>
      </c>
    </row>
    <row r="2382">
      <c r="A2382" s="2">
        <v>2381.0</v>
      </c>
      <c r="B2382" s="2">
        <v>1253774.476</v>
      </c>
      <c r="C2382" s="2">
        <v>1306110.867</v>
      </c>
    </row>
    <row r="2383">
      <c r="A2383" s="2">
        <v>2382.0</v>
      </c>
      <c r="B2383" s="2">
        <v>1254684.485</v>
      </c>
      <c r="C2383" s="2">
        <v>1307016.354</v>
      </c>
    </row>
    <row r="2384">
      <c r="A2384" s="2">
        <v>2383.0</v>
      </c>
      <c r="B2384" s="2">
        <v>1256032.232</v>
      </c>
      <c r="C2384" s="2">
        <v>1308352.833</v>
      </c>
    </row>
    <row r="2385">
      <c r="A2385" s="2">
        <v>2384.0</v>
      </c>
      <c r="B2385" s="2">
        <v>1251885.078</v>
      </c>
      <c r="C2385" s="2">
        <v>1304258.322</v>
      </c>
    </row>
    <row r="2386">
      <c r="A2386" s="2">
        <v>2385.0</v>
      </c>
      <c r="B2386" s="2">
        <v>1245652.23</v>
      </c>
      <c r="C2386" s="2">
        <v>1298090.038</v>
      </c>
    </row>
    <row r="2387">
      <c r="A2387" s="2">
        <v>2386.0</v>
      </c>
      <c r="B2387" s="2">
        <v>1248313.192</v>
      </c>
      <c r="C2387" s="2">
        <v>1300744.518</v>
      </c>
    </row>
    <row r="2388">
      <c r="A2388" s="2">
        <v>2387.0</v>
      </c>
      <c r="B2388" s="2">
        <v>1245819.143</v>
      </c>
      <c r="C2388" s="2">
        <v>1298268.874</v>
      </c>
    </row>
    <row r="2389">
      <c r="A2389" s="2">
        <v>2388.0</v>
      </c>
      <c r="B2389" s="2">
        <v>1247908.47</v>
      </c>
      <c r="C2389" s="2">
        <v>1300353.924</v>
      </c>
    </row>
    <row r="2390">
      <c r="A2390" s="2">
        <v>2389.0</v>
      </c>
      <c r="B2390" s="2">
        <v>1241922.815</v>
      </c>
      <c r="C2390" s="2">
        <v>1294406.897</v>
      </c>
    </row>
    <row r="2391">
      <c r="A2391" s="2">
        <v>2390.0</v>
      </c>
      <c r="B2391" s="2">
        <v>1242055.195</v>
      </c>
      <c r="C2391" s="2">
        <v>1294542.772</v>
      </c>
    </row>
    <row r="2392">
      <c r="A2392" s="2">
        <v>2391.0</v>
      </c>
      <c r="B2392" s="2">
        <v>1232521.286</v>
      </c>
      <c r="C2392" s="2">
        <v>1285012.096</v>
      </c>
    </row>
    <row r="2393">
      <c r="A2393" s="2">
        <v>2392.0</v>
      </c>
      <c r="B2393" s="2">
        <v>1227405.958</v>
      </c>
      <c r="C2393" s="2">
        <v>1279869.773</v>
      </c>
    </row>
    <row r="2394">
      <c r="A2394" s="2">
        <v>2393.0</v>
      </c>
      <c r="B2394" s="2">
        <v>1227368.392</v>
      </c>
      <c r="C2394" s="2">
        <v>1279834.306</v>
      </c>
    </row>
    <row r="2395">
      <c r="A2395" s="2">
        <v>2394.0</v>
      </c>
      <c r="B2395" s="2">
        <v>1226491.4</v>
      </c>
      <c r="C2395" s="2">
        <v>1278949.6</v>
      </c>
    </row>
    <row r="2396">
      <c r="A2396" s="2">
        <v>2395.0</v>
      </c>
      <c r="B2396" s="2">
        <v>1223956.152</v>
      </c>
      <c r="C2396" s="2">
        <v>1276387.243</v>
      </c>
    </row>
    <row r="2397">
      <c r="A2397" s="2">
        <v>2396.0</v>
      </c>
      <c r="B2397" s="2">
        <v>1222898.914</v>
      </c>
      <c r="C2397" s="2">
        <v>1275317.939</v>
      </c>
    </row>
    <row r="2398">
      <c r="A2398" s="2">
        <v>2397.0</v>
      </c>
      <c r="B2398" s="2">
        <v>1225997.614</v>
      </c>
      <c r="C2398" s="2">
        <v>1278467.075</v>
      </c>
    </row>
    <row r="2399">
      <c r="A2399" s="2">
        <v>2398.0</v>
      </c>
      <c r="B2399" s="2">
        <v>1227783.099</v>
      </c>
      <c r="C2399" s="2">
        <v>1280275.884</v>
      </c>
    </row>
    <row r="2400">
      <c r="A2400" s="2">
        <v>2399.0</v>
      </c>
      <c r="B2400" s="2">
        <v>1229053.599</v>
      </c>
      <c r="C2400" s="2">
        <v>1281563.748</v>
      </c>
    </row>
    <row r="2401">
      <c r="A2401" s="2">
        <v>2400.0</v>
      </c>
      <c r="B2401" s="2">
        <v>1232399.492</v>
      </c>
      <c r="C2401" s="2">
        <v>1284944.863</v>
      </c>
    </row>
    <row r="2402">
      <c r="A2402" s="2">
        <v>2401.0</v>
      </c>
      <c r="B2402" s="2">
        <v>1244860.639</v>
      </c>
      <c r="C2402" s="2">
        <v>1297505.968</v>
      </c>
    </row>
    <row r="2403">
      <c r="A2403" s="2">
        <v>2402.0</v>
      </c>
      <c r="B2403" s="2">
        <v>1237541.17</v>
      </c>
      <c r="C2403" s="2">
        <v>1290204.154</v>
      </c>
    </row>
    <row r="2404">
      <c r="A2404" s="2">
        <v>2403.0</v>
      </c>
      <c r="B2404" s="2">
        <v>1242143.63</v>
      </c>
      <c r="C2404" s="2">
        <v>1294827.774</v>
      </c>
    </row>
    <row r="2405">
      <c r="A2405" s="2">
        <v>2404.0</v>
      </c>
      <c r="B2405" s="2">
        <v>1244603.747</v>
      </c>
      <c r="C2405" s="2">
        <v>1297291.425</v>
      </c>
    </row>
    <row r="2406">
      <c r="A2406" s="2">
        <v>2405.0</v>
      </c>
      <c r="B2406" s="2">
        <v>1239797.41</v>
      </c>
      <c r="C2406" s="2">
        <v>1292497.915</v>
      </c>
    </row>
    <row r="2407">
      <c r="A2407" s="2">
        <v>2406.0</v>
      </c>
      <c r="B2407" s="2">
        <v>1243704.638</v>
      </c>
      <c r="C2407" s="2">
        <v>1296416.139</v>
      </c>
    </row>
    <row r="2408">
      <c r="A2408" s="2">
        <v>2407.0</v>
      </c>
      <c r="B2408" s="2">
        <v>1242168.463</v>
      </c>
      <c r="C2408" s="2">
        <v>1294886.489</v>
      </c>
    </row>
    <row r="2409">
      <c r="A2409" s="2">
        <v>2408.0</v>
      </c>
      <c r="B2409" s="2">
        <v>1247919.342</v>
      </c>
      <c r="C2409" s="2">
        <v>1300640.974</v>
      </c>
    </row>
    <row r="2410">
      <c r="A2410" s="2">
        <v>2409.0</v>
      </c>
      <c r="B2410" s="2">
        <v>1248649.106</v>
      </c>
      <c r="C2410" s="2">
        <v>1301371.719</v>
      </c>
    </row>
    <row r="2411">
      <c r="A2411" s="2">
        <v>2410.0</v>
      </c>
      <c r="B2411" s="2">
        <v>1246108.708</v>
      </c>
      <c r="C2411" s="2">
        <v>1298844.939</v>
      </c>
    </row>
    <row r="2412">
      <c r="A2412" s="2">
        <v>2411.0</v>
      </c>
      <c r="B2412" s="2">
        <v>1249150.759</v>
      </c>
      <c r="C2412" s="2">
        <v>1301884.82</v>
      </c>
    </row>
    <row r="2413">
      <c r="A2413" s="2">
        <v>2412.0</v>
      </c>
      <c r="B2413" s="2">
        <v>1247666.083</v>
      </c>
      <c r="C2413" s="2">
        <v>1300412.658</v>
      </c>
    </row>
    <row r="2414">
      <c r="A2414" s="2">
        <v>2413.0</v>
      </c>
      <c r="B2414" s="2">
        <v>1254508.732</v>
      </c>
      <c r="C2414" s="2">
        <v>1307232.697</v>
      </c>
    </row>
    <row r="2415">
      <c r="A2415" s="2">
        <v>2414.0</v>
      </c>
      <c r="B2415" s="2">
        <v>1254872.856</v>
      </c>
      <c r="C2415" s="2">
        <v>1307597.529</v>
      </c>
    </row>
    <row r="2416">
      <c r="A2416" s="2">
        <v>2415.0</v>
      </c>
      <c r="B2416" s="2">
        <v>1262426.185</v>
      </c>
      <c r="C2416" s="2">
        <v>1315081.969</v>
      </c>
    </row>
    <row r="2417">
      <c r="A2417" s="2">
        <v>2416.0</v>
      </c>
      <c r="B2417" s="2">
        <v>1258737.369</v>
      </c>
      <c r="C2417" s="2">
        <v>1311455.074</v>
      </c>
    </row>
    <row r="2418">
      <c r="A2418" s="2">
        <v>2417.0</v>
      </c>
      <c r="B2418" s="2">
        <v>1254070.078</v>
      </c>
      <c r="C2418" s="2">
        <v>1306846.481</v>
      </c>
    </row>
    <row r="2419">
      <c r="A2419" s="2">
        <v>2418.0</v>
      </c>
      <c r="B2419" s="2">
        <v>1248316.167</v>
      </c>
      <c r="C2419" s="2">
        <v>1301141.239</v>
      </c>
    </row>
    <row r="2420">
      <c r="A2420" s="2">
        <v>2419.0</v>
      </c>
      <c r="B2420" s="2">
        <v>1248057.158</v>
      </c>
      <c r="C2420" s="2">
        <v>1300887.016</v>
      </c>
    </row>
    <row r="2421">
      <c r="A2421" s="2">
        <v>2420.0</v>
      </c>
      <c r="B2421" s="2">
        <v>1248287.385</v>
      </c>
      <c r="C2421" s="2">
        <v>1301120.128</v>
      </c>
    </row>
    <row r="2422">
      <c r="A2422" s="2">
        <v>2421.0</v>
      </c>
      <c r="B2422" s="2">
        <v>1245396.797</v>
      </c>
      <c r="C2422" s="2">
        <v>1298244.467</v>
      </c>
    </row>
    <row r="2423">
      <c r="A2423" s="2">
        <v>2422.0</v>
      </c>
      <c r="B2423" s="2">
        <v>1241893.375</v>
      </c>
      <c r="C2423" s="2">
        <v>1294751.362</v>
      </c>
    </row>
    <row r="2424">
      <c r="A2424" s="2">
        <v>2423.0</v>
      </c>
      <c r="B2424" s="2">
        <v>1241804.311</v>
      </c>
      <c r="C2424" s="2">
        <v>1294665.449</v>
      </c>
    </row>
    <row r="2425">
      <c r="A2425" s="2">
        <v>2424.0</v>
      </c>
      <c r="B2425" s="2">
        <v>1236750.781</v>
      </c>
      <c r="C2425" s="2">
        <v>1289605.296</v>
      </c>
    </row>
    <row r="2426">
      <c r="A2426" s="2">
        <v>2425.0</v>
      </c>
      <c r="B2426" s="2">
        <v>1236363.025</v>
      </c>
      <c r="C2426" s="2">
        <v>1289218.269</v>
      </c>
    </row>
    <row r="2427">
      <c r="A2427" s="2">
        <v>2426.0</v>
      </c>
      <c r="B2427" s="2">
        <v>1238189.709</v>
      </c>
      <c r="C2427" s="2">
        <v>1291058.626</v>
      </c>
    </row>
    <row r="2428">
      <c r="A2428" s="2">
        <v>2427.0</v>
      </c>
      <c r="B2428" s="2">
        <v>1240304.786</v>
      </c>
      <c r="C2428" s="2">
        <v>1293185.096</v>
      </c>
    </row>
    <row r="2429">
      <c r="A2429" s="2">
        <v>2428.0</v>
      </c>
      <c r="B2429" s="2">
        <v>1243537.382</v>
      </c>
      <c r="C2429" s="2">
        <v>1296433.52</v>
      </c>
    </row>
    <row r="2430">
      <c r="A2430" s="2">
        <v>2429.0</v>
      </c>
      <c r="B2430" s="2">
        <v>1237402.382</v>
      </c>
      <c r="C2430" s="2">
        <v>1290301.797</v>
      </c>
    </row>
    <row r="2431">
      <c r="A2431" s="2">
        <v>2430.0</v>
      </c>
      <c r="B2431" s="2">
        <v>1238703.78</v>
      </c>
      <c r="C2431" s="2">
        <v>1291613.818</v>
      </c>
    </row>
    <row r="2432">
      <c r="A2432" s="2">
        <v>2431.0</v>
      </c>
      <c r="B2432" s="2">
        <v>1239824.933</v>
      </c>
      <c r="C2432" s="2">
        <v>1292742.478</v>
      </c>
    </row>
    <row r="2433">
      <c r="A2433" s="2">
        <v>2432.0</v>
      </c>
      <c r="B2433" s="2">
        <v>1237928.268</v>
      </c>
      <c r="C2433" s="2">
        <v>1290841.558</v>
      </c>
    </row>
    <row r="2434">
      <c r="A2434" s="2">
        <v>2433.0</v>
      </c>
      <c r="B2434" s="2">
        <v>1235959.505</v>
      </c>
      <c r="C2434" s="2">
        <v>1288864.287</v>
      </c>
    </row>
    <row r="2435">
      <c r="A2435" s="2">
        <v>2434.0</v>
      </c>
      <c r="B2435" s="2">
        <v>1224973.335</v>
      </c>
      <c r="C2435" s="2">
        <v>1277795.362</v>
      </c>
    </row>
    <row r="2436">
      <c r="A2436" s="2">
        <v>2435.0</v>
      </c>
      <c r="B2436" s="2">
        <v>1226671.273</v>
      </c>
      <c r="C2436" s="2">
        <v>1279521.914</v>
      </c>
    </row>
    <row r="2437">
      <c r="A2437" s="2">
        <v>2436.0</v>
      </c>
      <c r="B2437" s="2">
        <v>1228575.205</v>
      </c>
      <c r="C2437" s="2">
        <v>1281454.101</v>
      </c>
    </row>
    <row r="2438">
      <c r="A2438" s="2">
        <v>2437.0</v>
      </c>
      <c r="B2438" s="2">
        <v>1227677.613</v>
      </c>
      <c r="C2438" s="2">
        <v>1280546.672</v>
      </c>
    </row>
    <row r="2439">
      <c r="A2439" s="2">
        <v>2438.0</v>
      </c>
      <c r="B2439" s="2">
        <v>1221146.073</v>
      </c>
      <c r="C2439" s="2">
        <v>1273928.532</v>
      </c>
    </row>
    <row r="2440">
      <c r="A2440" s="2">
        <v>2439.0</v>
      </c>
      <c r="B2440" s="2">
        <v>1222164.229</v>
      </c>
      <c r="C2440" s="2">
        <v>1274968.381</v>
      </c>
    </row>
    <row r="2441">
      <c r="A2441" s="2">
        <v>2440.0</v>
      </c>
      <c r="B2441" s="2">
        <v>1223934.265</v>
      </c>
      <c r="C2441" s="2">
        <v>1276771.402</v>
      </c>
    </row>
    <row r="2442">
      <c r="A2442" s="2">
        <v>2441.0</v>
      </c>
      <c r="B2442" s="2">
        <v>1225410.759</v>
      </c>
      <c r="C2442" s="2">
        <v>1278275.806</v>
      </c>
    </row>
    <row r="2443">
      <c r="A2443" s="2">
        <v>2442.0</v>
      </c>
      <c r="B2443" s="2">
        <v>1223941.532</v>
      </c>
      <c r="C2443" s="2">
        <v>1276785.908</v>
      </c>
    </row>
    <row r="2444">
      <c r="A2444" s="2">
        <v>2443.0</v>
      </c>
      <c r="B2444" s="2">
        <v>1229707.86</v>
      </c>
      <c r="C2444" s="2">
        <v>1282655.225</v>
      </c>
    </row>
    <row r="2445">
      <c r="A2445" s="2">
        <v>2444.0</v>
      </c>
      <c r="B2445" s="2">
        <v>1232533.617</v>
      </c>
      <c r="C2445" s="2">
        <v>1285516.462</v>
      </c>
    </row>
    <row r="2446">
      <c r="A2446" s="2">
        <v>2445.0</v>
      </c>
      <c r="B2446" s="2">
        <v>1236878.583</v>
      </c>
      <c r="C2446" s="2">
        <v>1289906.384</v>
      </c>
    </row>
    <row r="2447">
      <c r="A2447" s="2">
        <v>2446.0</v>
      </c>
      <c r="B2447" s="2">
        <v>1236289.983</v>
      </c>
      <c r="C2447" s="2">
        <v>1289316.069</v>
      </c>
    </row>
    <row r="2448">
      <c r="A2448" s="2">
        <v>2447.0</v>
      </c>
      <c r="B2448" s="2">
        <v>1237998.22</v>
      </c>
      <c r="C2448" s="2">
        <v>1291040.47</v>
      </c>
    </row>
    <row r="2449">
      <c r="A2449" s="2">
        <v>2448.0</v>
      </c>
      <c r="B2449" s="2">
        <v>1243440.107</v>
      </c>
      <c r="C2449" s="2">
        <v>1296517.187</v>
      </c>
    </row>
    <row r="2450">
      <c r="A2450" s="2">
        <v>2449.0</v>
      </c>
      <c r="B2450" s="2">
        <v>1243644.585</v>
      </c>
      <c r="C2450" s="2">
        <v>1296725.387</v>
      </c>
    </row>
    <row r="2451">
      <c r="A2451" s="2">
        <v>2450.0</v>
      </c>
      <c r="B2451" s="2">
        <v>1240985.741</v>
      </c>
      <c r="C2451" s="2">
        <v>1294064.626</v>
      </c>
    </row>
    <row r="2452">
      <c r="A2452" s="2">
        <v>2451.0</v>
      </c>
      <c r="B2452" s="2">
        <v>1246417.328</v>
      </c>
      <c r="C2452" s="2">
        <v>1299520.608</v>
      </c>
    </row>
    <row r="2453">
      <c r="A2453" s="2">
        <v>2452.0</v>
      </c>
      <c r="B2453" s="2">
        <v>1245746.329</v>
      </c>
      <c r="C2453" s="2">
        <v>1298853.075</v>
      </c>
    </row>
    <row r="2454">
      <c r="A2454" s="2">
        <v>2453.0</v>
      </c>
      <c r="B2454" s="2">
        <v>1251188.216</v>
      </c>
      <c r="C2454" s="2">
        <v>1304298.568</v>
      </c>
    </row>
    <row r="2455">
      <c r="A2455" s="2">
        <v>2454.0</v>
      </c>
      <c r="B2455" s="2">
        <v>1251124.901</v>
      </c>
      <c r="C2455" s="2">
        <v>1304239.285</v>
      </c>
    </row>
    <row r="2456">
      <c r="A2456" s="2">
        <v>2455.0</v>
      </c>
      <c r="B2456" s="2">
        <v>1250814.393</v>
      </c>
      <c r="C2456" s="2">
        <v>1303933.763</v>
      </c>
    </row>
    <row r="2457">
      <c r="A2457" s="2">
        <v>2456.0</v>
      </c>
      <c r="B2457" s="2">
        <v>1249767.455</v>
      </c>
      <c r="C2457" s="2">
        <v>1302894.634</v>
      </c>
    </row>
    <row r="2458">
      <c r="A2458" s="2">
        <v>2457.0</v>
      </c>
      <c r="B2458" s="2">
        <v>1250811.361</v>
      </c>
      <c r="C2458" s="2">
        <v>1303940.196</v>
      </c>
    </row>
    <row r="2459">
      <c r="A2459" s="2">
        <v>2458.0</v>
      </c>
      <c r="B2459" s="2">
        <v>1245845.378</v>
      </c>
      <c r="C2459" s="2">
        <v>1298997.13</v>
      </c>
    </row>
    <row r="2460">
      <c r="A2460" s="2">
        <v>2459.0</v>
      </c>
      <c r="B2460" s="2">
        <v>1245354.625</v>
      </c>
      <c r="C2460" s="2">
        <v>1298509.807</v>
      </c>
    </row>
    <row r="2461">
      <c r="A2461" s="2">
        <v>2460.0</v>
      </c>
      <c r="B2461" s="2">
        <v>1246995.914</v>
      </c>
      <c r="C2461" s="2">
        <v>1300157.678</v>
      </c>
    </row>
    <row r="2462">
      <c r="A2462" s="2">
        <v>2461.0</v>
      </c>
      <c r="B2462" s="2">
        <v>1255450.47</v>
      </c>
      <c r="C2462" s="2">
        <v>1308615.937</v>
      </c>
    </row>
    <row r="2463">
      <c r="A2463" s="2">
        <v>2462.0</v>
      </c>
      <c r="B2463" s="2">
        <v>1260243.474</v>
      </c>
      <c r="C2463" s="2">
        <v>1313385.133</v>
      </c>
    </row>
    <row r="2464">
      <c r="A2464" s="2">
        <v>2463.0</v>
      </c>
      <c r="B2464" s="2">
        <v>1261714.818</v>
      </c>
      <c r="C2464" s="2">
        <v>1314846.528</v>
      </c>
    </row>
    <row r="2465">
      <c r="A2465" s="2">
        <v>2464.0</v>
      </c>
      <c r="B2465" s="2">
        <v>1258067.2</v>
      </c>
      <c r="C2465" s="2">
        <v>1311245.731</v>
      </c>
    </row>
    <row r="2466">
      <c r="A2466" s="2">
        <v>2465.0</v>
      </c>
      <c r="B2466" s="2">
        <v>1252637.73</v>
      </c>
      <c r="C2466" s="2">
        <v>1305862.427</v>
      </c>
    </row>
    <row r="2467">
      <c r="A2467" s="2">
        <v>2466.0</v>
      </c>
      <c r="B2467" s="2">
        <v>1258640.952</v>
      </c>
      <c r="C2467" s="2">
        <v>1311846.3</v>
      </c>
    </row>
    <row r="2468">
      <c r="A2468" s="2">
        <v>2467.0</v>
      </c>
      <c r="B2468" s="2">
        <v>1261276.164</v>
      </c>
      <c r="C2468" s="2">
        <v>1314465.272</v>
      </c>
    </row>
    <row r="2469">
      <c r="A2469" s="2">
        <v>2468.0</v>
      </c>
      <c r="B2469" s="2">
        <v>1259245.603</v>
      </c>
      <c r="C2469" s="2">
        <v>1312458.691</v>
      </c>
    </row>
    <row r="2470">
      <c r="A2470" s="2">
        <v>2469.0</v>
      </c>
      <c r="B2470" s="2">
        <v>1263276.427</v>
      </c>
      <c r="C2470" s="2">
        <v>1316462.489</v>
      </c>
    </row>
    <row r="2471">
      <c r="A2471" s="2">
        <v>2470.0</v>
      </c>
      <c r="B2471" s="2">
        <v>1259814.204</v>
      </c>
      <c r="C2471" s="2">
        <v>1313044.963</v>
      </c>
    </row>
    <row r="2472">
      <c r="A2472" s="2">
        <v>2471.0</v>
      </c>
      <c r="B2472" s="2">
        <v>1262882.005</v>
      </c>
      <c r="C2472" s="2">
        <v>1316087.327</v>
      </c>
    </row>
    <row r="2473">
      <c r="A2473" s="2">
        <v>2472.0</v>
      </c>
      <c r="B2473" s="2">
        <v>1260573.351</v>
      </c>
      <c r="C2473" s="2">
        <v>1313809.946</v>
      </c>
    </row>
    <row r="2474">
      <c r="A2474" s="2">
        <v>2473.0</v>
      </c>
      <c r="B2474" s="2">
        <v>1263162.215</v>
      </c>
      <c r="C2474" s="2">
        <v>1316378.025</v>
      </c>
    </row>
    <row r="2475">
      <c r="A2475" s="2">
        <v>2474.0</v>
      </c>
      <c r="B2475" s="2">
        <v>1272873.336</v>
      </c>
      <c r="C2475" s="2">
        <v>1325980.712</v>
      </c>
    </row>
    <row r="2476">
      <c r="A2476" s="2">
        <v>2475.0</v>
      </c>
      <c r="B2476" s="2">
        <v>1272449.531</v>
      </c>
      <c r="C2476" s="2">
        <v>1325569.288</v>
      </c>
    </row>
    <row r="2477">
      <c r="A2477" s="2">
        <v>2476.0</v>
      </c>
      <c r="B2477" s="2">
        <v>1272164.773</v>
      </c>
      <c r="C2477" s="2">
        <v>1325294.468</v>
      </c>
    </row>
    <row r="2478">
      <c r="A2478" s="2">
        <v>2477.0</v>
      </c>
      <c r="B2478" s="2">
        <v>1278811.727</v>
      </c>
      <c r="C2478" s="2">
        <v>1331830.4</v>
      </c>
    </row>
    <row r="2479">
      <c r="A2479" s="2">
        <v>2478.0</v>
      </c>
      <c r="B2479" s="2">
        <v>1280808.357</v>
      </c>
      <c r="C2479" s="2">
        <v>1333785.967</v>
      </c>
    </row>
    <row r="2480">
      <c r="A2480" s="2">
        <v>2479.0</v>
      </c>
      <c r="B2480" s="2">
        <v>1285297.519</v>
      </c>
      <c r="C2480" s="2">
        <v>1338176.109</v>
      </c>
    </row>
    <row r="2481">
      <c r="A2481" s="2">
        <v>2480.0</v>
      </c>
      <c r="B2481" s="2">
        <v>1288344.72</v>
      </c>
      <c r="C2481" s="2">
        <v>1341146.314</v>
      </c>
    </row>
    <row r="2482">
      <c r="A2482" s="2">
        <v>2481.0</v>
      </c>
      <c r="B2482" s="2">
        <v>1285557.129</v>
      </c>
      <c r="C2482" s="2">
        <v>1338445.775</v>
      </c>
    </row>
    <row r="2483">
      <c r="A2483" s="2">
        <v>2482.0</v>
      </c>
      <c r="B2483" s="2">
        <v>1293321.603</v>
      </c>
      <c r="C2483" s="2">
        <v>1346005.148</v>
      </c>
    </row>
    <row r="2484">
      <c r="A2484" s="2">
        <v>2483.0</v>
      </c>
      <c r="B2484" s="2">
        <v>1292006.872</v>
      </c>
      <c r="C2484" s="2">
        <v>1344740.027</v>
      </c>
    </row>
    <row r="2485">
      <c r="A2485" s="2">
        <v>2484.0</v>
      </c>
      <c r="B2485" s="2">
        <v>1282236.07</v>
      </c>
      <c r="C2485" s="2">
        <v>1335278.648</v>
      </c>
    </row>
    <row r="2486">
      <c r="A2486" s="2">
        <v>2485.0</v>
      </c>
      <c r="B2486" s="2">
        <v>1284474.743</v>
      </c>
      <c r="C2486" s="2">
        <v>1337466.442</v>
      </c>
    </row>
    <row r="2487">
      <c r="A2487" s="2">
        <v>2486.0</v>
      </c>
      <c r="B2487" s="2">
        <v>1279652.957</v>
      </c>
      <c r="C2487" s="2">
        <v>1332771.888</v>
      </c>
    </row>
    <row r="2488">
      <c r="A2488" s="2">
        <v>2487.0</v>
      </c>
      <c r="B2488" s="2">
        <v>1283488.087</v>
      </c>
      <c r="C2488" s="2">
        <v>1336523.164</v>
      </c>
    </row>
    <row r="2489">
      <c r="A2489" s="2">
        <v>2488.0</v>
      </c>
      <c r="B2489" s="2">
        <v>1278604.502</v>
      </c>
      <c r="C2489" s="2">
        <v>1331768.338</v>
      </c>
    </row>
    <row r="2490">
      <c r="A2490" s="2">
        <v>2489.0</v>
      </c>
      <c r="B2490" s="2">
        <v>1272083.262</v>
      </c>
      <c r="C2490" s="2">
        <v>1325391.505</v>
      </c>
    </row>
    <row r="2491">
      <c r="A2491" s="2">
        <v>2490.0</v>
      </c>
      <c r="B2491" s="2">
        <v>1274033.543</v>
      </c>
      <c r="C2491" s="2">
        <v>1327312.678</v>
      </c>
    </row>
    <row r="2492">
      <c r="A2492" s="2">
        <v>2491.0</v>
      </c>
      <c r="B2492" s="2">
        <v>1268897.615</v>
      </c>
      <c r="C2492" s="2">
        <v>1322271.354</v>
      </c>
    </row>
    <row r="2493">
      <c r="A2493" s="2">
        <v>2492.0</v>
      </c>
      <c r="B2493" s="2">
        <v>1263838.935</v>
      </c>
      <c r="C2493" s="2">
        <v>1317285.963</v>
      </c>
    </row>
    <row r="2494">
      <c r="A2494" s="2">
        <v>2493.0</v>
      </c>
      <c r="B2494" s="2">
        <v>1267020.033</v>
      </c>
      <c r="C2494" s="2">
        <v>1320440.598</v>
      </c>
    </row>
    <row r="2495">
      <c r="A2495" s="2">
        <v>2494.0</v>
      </c>
      <c r="B2495" s="2">
        <v>1274001.728</v>
      </c>
      <c r="C2495" s="2">
        <v>1327332.176</v>
      </c>
    </row>
    <row r="2496">
      <c r="A2496" s="2">
        <v>2495.0</v>
      </c>
      <c r="B2496" s="2">
        <v>1265389.644</v>
      </c>
      <c r="C2496" s="2">
        <v>1318875.345</v>
      </c>
    </row>
    <row r="2497">
      <c r="A2497" s="2">
        <v>2496.0</v>
      </c>
      <c r="B2497" s="2">
        <v>1259661.482</v>
      </c>
      <c r="C2497" s="2">
        <v>1313218.227</v>
      </c>
    </row>
    <row r="2498">
      <c r="A2498" s="2">
        <v>2497.0</v>
      </c>
      <c r="B2498" s="2">
        <v>1262028.902</v>
      </c>
      <c r="C2498" s="2">
        <v>1315571.439</v>
      </c>
    </row>
    <row r="2499">
      <c r="A2499" s="2">
        <v>2498.0</v>
      </c>
      <c r="B2499" s="2">
        <v>1258180.44</v>
      </c>
      <c r="C2499" s="2">
        <v>1311764.503</v>
      </c>
    </row>
    <row r="2500">
      <c r="A2500" s="2">
        <v>2499.0</v>
      </c>
      <c r="B2500" s="2">
        <v>1253780.942</v>
      </c>
      <c r="C2500" s="2">
        <v>1307394.499</v>
      </c>
    </row>
    <row r="2501">
      <c r="A2501" s="2">
        <v>2500.0</v>
      </c>
      <c r="B2501" s="2">
        <v>1254093.567</v>
      </c>
      <c r="C2501" s="2">
        <v>1307710.213</v>
      </c>
    </row>
    <row r="2502">
      <c r="A2502" s="2">
        <v>2501.0</v>
      </c>
      <c r="B2502" s="2">
        <v>1255776.055</v>
      </c>
      <c r="C2502" s="2">
        <v>1309393.174</v>
      </c>
    </row>
    <row r="2503">
      <c r="A2503" s="2">
        <v>2502.0</v>
      </c>
      <c r="B2503" s="2">
        <v>1252401.38</v>
      </c>
      <c r="C2503" s="2">
        <v>1306035.334</v>
      </c>
    </row>
    <row r="2504">
      <c r="A2504" s="2">
        <v>2503.0</v>
      </c>
      <c r="B2504" s="2">
        <v>1256797.845</v>
      </c>
      <c r="C2504" s="2">
        <v>1310427.012</v>
      </c>
    </row>
    <row r="2505">
      <c r="A2505" s="2">
        <v>2504.0</v>
      </c>
      <c r="B2505" s="2">
        <v>1260632.975</v>
      </c>
      <c r="C2505" s="2">
        <v>1314251.203</v>
      </c>
    </row>
    <row r="2506">
      <c r="A2506" s="2">
        <v>2505.0</v>
      </c>
      <c r="B2506" s="2">
        <v>1262722.302</v>
      </c>
      <c r="C2506" s="2">
        <v>1316328.483</v>
      </c>
    </row>
    <row r="2507">
      <c r="A2507" s="2">
        <v>2506.0</v>
      </c>
      <c r="B2507" s="2">
        <v>1264662.284</v>
      </c>
      <c r="C2507" s="2">
        <v>1318253.954</v>
      </c>
    </row>
    <row r="2508">
      <c r="A2508" s="2">
        <v>2507.0</v>
      </c>
      <c r="B2508" s="2">
        <v>1265731.938</v>
      </c>
      <c r="C2508" s="2">
        <v>1319317.581</v>
      </c>
    </row>
    <row r="2509">
      <c r="A2509" s="2">
        <v>2508.0</v>
      </c>
      <c r="B2509" s="2">
        <v>1270972.98</v>
      </c>
      <c r="C2509" s="2">
        <v>1324502.14</v>
      </c>
    </row>
    <row r="2510">
      <c r="A2510" s="2">
        <v>2509.0</v>
      </c>
      <c r="B2510" s="2">
        <v>1266877.325</v>
      </c>
      <c r="C2510" s="2">
        <v>1320474.763</v>
      </c>
    </row>
    <row r="2511">
      <c r="A2511" s="2">
        <v>2510.0</v>
      </c>
      <c r="B2511" s="2">
        <v>1261422.105</v>
      </c>
      <c r="C2511" s="2">
        <v>1315087.424</v>
      </c>
    </row>
    <row r="2512">
      <c r="A2512" s="2">
        <v>2511.0</v>
      </c>
      <c r="B2512" s="2">
        <v>1259381.244</v>
      </c>
      <c r="C2512" s="2">
        <v>1313066.5</v>
      </c>
    </row>
    <row r="2513">
      <c r="A2513" s="2">
        <v>2512.0</v>
      </c>
      <c r="B2513" s="2">
        <v>1264081.551</v>
      </c>
      <c r="C2513" s="2">
        <v>1317743.544</v>
      </c>
    </row>
    <row r="2514">
      <c r="A2514" s="2">
        <v>2513.0</v>
      </c>
      <c r="B2514" s="2">
        <v>1259146.468</v>
      </c>
      <c r="C2514" s="2">
        <v>1312860.539</v>
      </c>
    </row>
    <row r="2515">
      <c r="A2515" s="2">
        <v>2514.0</v>
      </c>
      <c r="B2515" s="2">
        <v>1260113.125</v>
      </c>
      <c r="C2515" s="2">
        <v>1313825.568</v>
      </c>
    </row>
    <row r="2516">
      <c r="A2516" s="2">
        <v>2515.0</v>
      </c>
      <c r="B2516" s="2">
        <v>1257222.537</v>
      </c>
      <c r="C2516" s="2">
        <v>1310955.748</v>
      </c>
    </row>
    <row r="2517">
      <c r="A2517" s="2">
        <v>2516.0</v>
      </c>
      <c r="B2517" s="2">
        <v>1257751.456</v>
      </c>
      <c r="C2517" s="2">
        <v>1311486.463</v>
      </c>
    </row>
    <row r="2518">
      <c r="A2518" s="2">
        <v>2517.0</v>
      </c>
      <c r="B2518" s="2">
        <v>1252363.185</v>
      </c>
      <c r="C2518" s="2">
        <v>1306122.816</v>
      </c>
    </row>
    <row r="2519">
      <c r="A2519" s="2">
        <v>2518.0</v>
      </c>
      <c r="B2519" s="2">
        <v>1255678.179</v>
      </c>
      <c r="C2519" s="2">
        <v>1309441.415</v>
      </c>
    </row>
    <row r="2520">
      <c r="A2520" s="2">
        <v>2519.0</v>
      </c>
      <c r="B2520" s="2">
        <v>1257231.921</v>
      </c>
      <c r="C2520" s="2">
        <v>1310995.876</v>
      </c>
    </row>
    <row r="2521">
      <c r="A2521" s="2">
        <v>2520.0</v>
      </c>
      <c r="B2521" s="2">
        <v>1254779.071</v>
      </c>
      <c r="C2521" s="2">
        <v>1308556.305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>
        <v>1000039.683</v>
      </c>
      <c r="C2" s="2">
        <v>1000039.683</v>
      </c>
    </row>
    <row r="3">
      <c r="A3" s="2">
        <v>2.0</v>
      </c>
      <c r="B3" s="2">
        <v>1005631.639</v>
      </c>
      <c r="C3" s="2">
        <v>1005630.997</v>
      </c>
    </row>
    <row r="4">
      <c r="A4" s="2">
        <v>3.0</v>
      </c>
      <c r="B4" s="2">
        <v>1002363.584</v>
      </c>
      <c r="C4" s="2">
        <v>1002381.454</v>
      </c>
    </row>
    <row r="5">
      <c r="A5" s="2">
        <v>4.0</v>
      </c>
      <c r="B5" s="2">
        <v>1006597.005</v>
      </c>
      <c r="C5" s="2">
        <v>1006605.956</v>
      </c>
    </row>
    <row r="6">
      <c r="A6" s="2">
        <v>5.0</v>
      </c>
      <c r="B6" s="2">
        <v>1015555.767</v>
      </c>
      <c r="C6" s="2">
        <v>1015509.584</v>
      </c>
    </row>
    <row r="7">
      <c r="A7" s="2">
        <v>6.0</v>
      </c>
      <c r="B7" s="2">
        <v>1001951.031</v>
      </c>
      <c r="C7" s="2">
        <v>1002107.972</v>
      </c>
    </row>
    <row r="8">
      <c r="A8" s="2">
        <v>7.0</v>
      </c>
      <c r="B8" s="2">
        <v>1008665.256</v>
      </c>
      <c r="C8" s="2">
        <v>1008812.458</v>
      </c>
    </row>
    <row r="9">
      <c r="A9" s="2">
        <v>8.0</v>
      </c>
      <c r="B9" s="2">
        <v>1013961.879</v>
      </c>
      <c r="C9" s="2">
        <v>1014067.866</v>
      </c>
    </row>
    <row r="10">
      <c r="A10" s="2">
        <v>9.0</v>
      </c>
      <c r="B10" s="2">
        <v>1016068.897</v>
      </c>
      <c r="C10" s="2">
        <v>1016148.58</v>
      </c>
    </row>
    <row r="11">
      <c r="A11" s="2">
        <v>10.0</v>
      </c>
      <c r="B11" s="2">
        <v>1018116.849</v>
      </c>
      <c r="C11" s="2">
        <v>1018167.334</v>
      </c>
    </row>
    <row r="12">
      <c r="A12" s="2">
        <v>11.0</v>
      </c>
      <c r="B12" s="2">
        <v>1016975.197</v>
      </c>
      <c r="C12" s="2">
        <v>1017046.099</v>
      </c>
    </row>
    <row r="13">
      <c r="A13" s="2">
        <v>12.0</v>
      </c>
      <c r="B13" s="2">
        <v>1011580.739</v>
      </c>
      <c r="C13" s="2">
        <v>1011736.617</v>
      </c>
    </row>
    <row r="14">
      <c r="A14" s="2">
        <v>13.0</v>
      </c>
      <c r="B14" s="2">
        <v>1006304.414</v>
      </c>
      <c r="C14" s="2">
        <v>1006515.32</v>
      </c>
    </row>
    <row r="15">
      <c r="A15" s="2">
        <v>14.0</v>
      </c>
      <c r="B15" s="2">
        <v>1007348.231</v>
      </c>
      <c r="C15" s="2">
        <v>1007554.307</v>
      </c>
    </row>
    <row r="16">
      <c r="A16" s="2">
        <v>15.0</v>
      </c>
      <c r="B16" s="2">
        <v>1003784.842</v>
      </c>
      <c r="C16" s="2">
        <v>1004012.933</v>
      </c>
    </row>
    <row r="17">
      <c r="A17" s="2">
        <v>16.0</v>
      </c>
      <c r="B17" s="2">
        <v>1007309.463</v>
      </c>
      <c r="C17" s="2">
        <v>1007529.007</v>
      </c>
    </row>
    <row r="18">
      <c r="A18" s="2">
        <v>17.0</v>
      </c>
      <c r="B18" s="2">
        <v>1014850.622</v>
      </c>
      <c r="C18" s="2">
        <v>1015026.375</v>
      </c>
    </row>
    <row r="19">
      <c r="A19" s="2">
        <v>18.0</v>
      </c>
      <c r="B19" s="2">
        <v>1009987.765</v>
      </c>
      <c r="C19" s="2">
        <v>1010227.698</v>
      </c>
    </row>
    <row r="20">
      <c r="A20" s="2">
        <v>19.0</v>
      </c>
      <c r="B20" s="2">
        <v>1008609.845</v>
      </c>
      <c r="C20" s="2">
        <v>1008861.801</v>
      </c>
    </row>
    <row r="21">
      <c r="A21" s="2">
        <v>20.0</v>
      </c>
      <c r="B21" s="2">
        <v>1008944.862</v>
      </c>
      <c r="C21" s="2">
        <v>1009195.07</v>
      </c>
    </row>
    <row r="22">
      <c r="A22" s="2">
        <v>21.0</v>
      </c>
      <c r="B22" s="2">
        <v>1008984.544</v>
      </c>
      <c r="C22" s="2">
        <v>1009235.046</v>
      </c>
    </row>
    <row r="23">
      <c r="A23" s="2">
        <v>22.0</v>
      </c>
      <c r="B23" s="2">
        <v>1009319.56</v>
      </c>
      <c r="C23" s="2">
        <v>1009568.272</v>
      </c>
    </row>
    <row r="24">
      <c r="A24" s="2">
        <v>23.0</v>
      </c>
      <c r="B24" s="2">
        <v>1009063.909</v>
      </c>
      <c r="C24" s="2">
        <v>1009315.064</v>
      </c>
    </row>
    <row r="25">
      <c r="A25" s="2">
        <v>24.0</v>
      </c>
      <c r="B25" s="2">
        <v>1007922.257</v>
      </c>
      <c r="C25" s="2">
        <v>1008181.84</v>
      </c>
    </row>
    <row r="26">
      <c r="A26" s="2">
        <v>25.0</v>
      </c>
      <c r="B26" s="2">
        <v>1009970.209</v>
      </c>
      <c r="C26" s="2">
        <v>1010218.589</v>
      </c>
    </row>
    <row r="27">
      <c r="A27" s="2">
        <v>26.0</v>
      </c>
      <c r="B27" s="2">
        <v>1006584.02</v>
      </c>
      <c r="C27" s="2">
        <v>1006859.217</v>
      </c>
    </row>
    <row r="28">
      <c r="A28" s="2">
        <v>27.0</v>
      </c>
      <c r="B28" s="2">
        <v>1006623.703</v>
      </c>
      <c r="C28" s="2">
        <v>1006899.082</v>
      </c>
    </row>
    <row r="29">
      <c r="A29" s="2">
        <v>28.0</v>
      </c>
      <c r="B29" s="2">
        <v>1004300.715</v>
      </c>
      <c r="C29" s="2">
        <v>1004586.147</v>
      </c>
    </row>
    <row r="30">
      <c r="A30" s="2">
        <v>29.0</v>
      </c>
      <c r="B30" s="2">
        <v>1006230.534</v>
      </c>
      <c r="C30" s="2">
        <v>1006512.637</v>
      </c>
    </row>
    <row r="31">
      <c r="A31" s="2">
        <v>30.0</v>
      </c>
      <c r="B31" s="2">
        <v>1007215.284</v>
      </c>
      <c r="C31" s="2">
        <v>1007494.086</v>
      </c>
    </row>
    <row r="32">
      <c r="A32" s="2">
        <v>31.0</v>
      </c>
      <c r="B32" s="2">
        <v>1001052.958</v>
      </c>
      <c r="C32" s="2">
        <v>1001359.967</v>
      </c>
    </row>
    <row r="33">
      <c r="A33" s="2">
        <v>32.0</v>
      </c>
      <c r="B33" s="2">
        <v>1005522.647</v>
      </c>
      <c r="C33" s="2">
        <v>1005836.602</v>
      </c>
    </row>
    <row r="34">
      <c r="A34" s="2">
        <v>33.0</v>
      </c>
      <c r="B34" s="2">
        <v>1001900.191</v>
      </c>
      <c r="C34" s="2">
        <v>1002223.991</v>
      </c>
    </row>
    <row r="35">
      <c r="A35" s="2">
        <v>34.0</v>
      </c>
      <c r="B35" s="2">
        <v>1002707.741</v>
      </c>
      <c r="C35" s="2">
        <v>1003032.218</v>
      </c>
    </row>
    <row r="36">
      <c r="A36" s="2">
        <v>35.0</v>
      </c>
      <c r="B36" s="2">
        <v>1007354.63</v>
      </c>
      <c r="C36" s="2">
        <v>1007680.149</v>
      </c>
    </row>
    <row r="37">
      <c r="A37" s="2">
        <v>36.0</v>
      </c>
      <c r="B37" s="2">
        <v>1005622.31</v>
      </c>
      <c r="C37" s="2">
        <v>1005955.722</v>
      </c>
    </row>
    <row r="38">
      <c r="A38" s="2">
        <v>37.0</v>
      </c>
      <c r="B38" s="2">
        <v>1004008.124</v>
      </c>
      <c r="C38" s="2">
        <v>1004345.763</v>
      </c>
    </row>
    <row r="39">
      <c r="A39" s="2">
        <v>38.0</v>
      </c>
      <c r="B39" s="2">
        <v>1004461.274</v>
      </c>
      <c r="C39" s="2">
        <v>1004798.641</v>
      </c>
    </row>
    <row r="40">
      <c r="A40" s="2">
        <v>39.0</v>
      </c>
      <c r="B40" s="2">
        <v>1007985.894</v>
      </c>
      <c r="C40" s="2">
        <v>1008319.387</v>
      </c>
    </row>
    <row r="41">
      <c r="A41" s="2">
        <v>40.0</v>
      </c>
      <c r="B41" s="2">
        <v>1008439.044</v>
      </c>
      <c r="C41" s="2">
        <v>1008770.876</v>
      </c>
    </row>
    <row r="42">
      <c r="A42" s="2">
        <v>41.0</v>
      </c>
      <c r="B42" s="2">
        <v>1008301.526</v>
      </c>
      <c r="C42" s="2">
        <v>1008634.463</v>
      </c>
    </row>
    <row r="43">
      <c r="A43" s="2">
        <v>42.0</v>
      </c>
      <c r="B43" s="2">
        <v>1012239.614</v>
      </c>
      <c r="C43" s="2">
        <v>1012554.492</v>
      </c>
    </row>
    <row r="44">
      <c r="A44" s="2">
        <v>43.0</v>
      </c>
      <c r="B44" s="2">
        <v>1009030.626</v>
      </c>
      <c r="C44" s="2">
        <v>1009373.732</v>
      </c>
    </row>
    <row r="45">
      <c r="A45" s="2">
        <v>44.0</v>
      </c>
      <c r="B45" s="2">
        <v>1003813.368</v>
      </c>
      <c r="C45" s="2">
        <v>1004184.894</v>
      </c>
    </row>
    <row r="46">
      <c r="A46" s="2">
        <v>45.0</v>
      </c>
      <c r="B46" s="2">
        <v>1003026.116</v>
      </c>
      <c r="C46" s="2">
        <v>1003397.761</v>
      </c>
    </row>
    <row r="47">
      <c r="A47" s="2">
        <v>46.0</v>
      </c>
      <c r="B47" s="2">
        <v>1005901.002</v>
      </c>
      <c r="C47" s="2">
        <v>1006275.195</v>
      </c>
    </row>
    <row r="48">
      <c r="A48" s="2">
        <v>47.0</v>
      </c>
      <c r="B48" s="2">
        <v>1005409.084</v>
      </c>
      <c r="C48" s="2">
        <v>1005784.431</v>
      </c>
    </row>
    <row r="49">
      <c r="A49" s="2">
        <v>48.0</v>
      </c>
      <c r="B49" s="2">
        <v>1006039.434</v>
      </c>
      <c r="C49" s="2">
        <v>1006414.093</v>
      </c>
    </row>
    <row r="50">
      <c r="A50" s="2">
        <v>49.0</v>
      </c>
      <c r="B50" s="2">
        <v>1004661.515</v>
      </c>
      <c r="C50" s="2">
        <v>1005039.071</v>
      </c>
    </row>
    <row r="51">
      <c r="A51" s="2">
        <v>50.0</v>
      </c>
      <c r="B51" s="2">
        <v>1002870.128</v>
      </c>
      <c r="C51" s="2">
        <v>1003248.553</v>
      </c>
    </row>
    <row r="52">
      <c r="A52" s="2">
        <v>51.0</v>
      </c>
      <c r="B52" s="2">
        <v>1005863.148</v>
      </c>
      <c r="C52" s="2">
        <v>1006245.704</v>
      </c>
    </row>
    <row r="53">
      <c r="A53" s="2">
        <v>52.0</v>
      </c>
      <c r="B53" s="2">
        <v>1004485.229</v>
      </c>
      <c r="C53" s="2">
        <v>1004869.946</v>
      </c>
    </row>
    <row r="54">
      <c r="A54" s="2">
        <v>53.0</v>
      </c>
      <c r="B54" s="2">
        <v>1007005.714</v>
      </c>
      <c r="C54" s="2">
        <v>1007390.172</v>
      </c>
    </row>
    <row r="55">
      <c r="A55" s="2">
        <v>54.0</v>
      </c>
      <c r="B55" s="2">
        <v>1006336.596</v>
      </c>
      <c r="C55" s="2">
        <v>1006722.933</v>
      </c>
    </row>
    <row r="56">
      <c r="A56" s="2">
        <v>55.0</v>
      </c>
      <c r="B56" s="2">
        <v>1005726.544</v>
      </c>
      <c r="C56" s="2">
        <v>1006114.151</v>
      </c>
    </row>
    <row r="57">
      <c r="A57" s="2">
        <v>56.0</v>
      </c>
      <c r="B57" s="2">
        <v>1005884.36</v>
      </c>
      <c r="C57" s="2">
        <v>1006271.897</v>
      </c>
    </row>
    <row r="58">
      <c r="A58" s="2">
        <v>57.0</v>
      </c>
      <c r="B58" s="2">
        <v>1008345.78</v>
      </c>
      <c r="C58" s="2">
        <v>1008730.651</v>
      </c>
    </row>
    <row r="59">
      <c r="A59" s="2">
        <v>58.0</v>
      </c>
      <c r="B59" s="2">
        <v>1008208.262</v>
      </c>
      <c r="C59" s="2">
        <v>1008593.913</v>
      </c>
    </row>
    <row r="60">
      <c r="A60" s="2">
        <v>59.0</v>
      </c>
      <c r="B60" s="2">
        <v>1005767.141</v>
      </c>
      <c r="C60" s="2">
        <v>1006161.206</v>
      </c>
    </row>
    <row r="61">
      <c r="A61" s="2">
        <v>60.0</v>
      </c>
      <c r="B61" s="2">
        <v>1008346.694</v>
      </c>
      <c r="C61" s="2">
        <v>1008738.804</v>
      </c>
    </row>
    <row r="62">
      <c r="A62" s="2">
        <v>61.0</v>
      </c>
      <c r="B62" s="2">
        <v>1006909.708</v>
      </c>
      <c r="C62" s="2">
        <v>1007306.637</v>
      </c>
    </row>
    <row r="63">
      <c r="A63" s="2">
        <v>62.0</v>
      </c>
      <c r="B63" s="2">
        <v>1006831.257</v>
      </c>
      <c r="C63" s="2">
        <v>1007228.495</v>
      </c>
    </row>
    <row r="64">
      <c r="A64" s="2">
        <v>63.0</v>
      </c>
      <c r="B64" s="2">
        <v>1006870.939</v>
      </c>
      <c r="C64" s="2">
        <v>1007268.265</v>
      </c>
    </row>
    <row r="65">
      <c r="A65" s="2">
        <v>64.0</v>
      </c>
      <c r="B65" s="2">
        <v>1002657.816</v>
      </c>
      <c r="C65" s="2">
        <v>1003061.475</v>
      </c>
    </row>
    <row r="66">
      <c r="A66" s="2">
        <v>65.0</v>
      </c>
      <c r="B66" s="2">
        <v>1001516.164</v>
      </c>
      <c r="C66" s="2">
        <v>1001916.47</v>
      </c>
    </row>
    <row r="67">
      <c r="A67" s="2">
        <v>66.0</v>
      </c>
      <c r="B67" s="2">
        <v>1007285.321</v>
      </c>
      <c r="C67" s="2">
        <v>1007708.118</v>
      </c>
    </row>
    <row r="68">
      <c r="A68" s="2">
        <v>67.0</v>
      </c>
      <c r="B68" s="2">
        <v>1009628.606</v>
      </c>
      <c r="C68" s="2">
        <v>1010047.725</v>
      </c>
    </row>
    <row r="69">
      <c r="A69" s="2">
        <v>68.0</v>
      </c>
      <c r="B69" s="2">
        <v>1010672.423</v>
      </c>
      <c r="C69" s="2">
        <v>1011087.87</v>
      </c>
    </row>
    <row r="70">
      <c r="A70" s="2">
        <v>69.0</v>
      </c>
      <c r="B70" s="2">
        <v>1012720.375</v>
      </c>
      <c r="C70" s="2">
        <v>1013126.295</v>
      </c>
    </row>
    <row r="71">
      <c r="A71" s="2">
        <v>70.0</v>
      </c>
      <c r="B71" s="2">
        <v>1014709.26</v>
      </c>
      <c r="C71" s="2">
        <v>1015102.389</v>
      </c>
    </row>
    <row r="72">
      <c r="A72" s="2">
        <v>71.0</v>
      </c>
      <c r="B72" s="2">
        <v>1010378.004</v>
      </c>
      <c r="C72" s="2">
        <v>1010809.005</v>
      </c>
    </row>
    <row r="73">
      <c r="A73" s="2">
        <v>72.0</v>
      </c>
      <c r="B73" s="2">
        <v>1011539.954</v>
      </c>
      <c r="C73" s="2">
        <v>1011966.276</v>
      </c>
    </row>
    <row r="74">
      <c r="A74" s="2">
        <v>73.0</v>
      </c>
      <c r="B74" s="2">
        <v>1012229.371</v>
      </c>
      <c r="C74" s="2">
        <v>1012652.454</v>
      </c>
    </row>
    <row r="75">
      <c r="A75" s="2">
        <v>74.0</v>
      </c>
      <c r="B75" s="2">
        <v>1008665.982</v>
      </c>
      <c r="C75" s="2">
        <v>1009111.097</v>
      </c>
    </row>
    <row r="76">
      <c r="A76" s="2">
        <v>75.0</v>
      </c>
      <c r="B76" s="2">
        <v>1005279.794</v>
      </c>
      <c r="C76" s="2">
        <v>1005733.546</v>
      </c>
    </row>
    <row r="77">
      <c r="A77" s="2">
        <v>76.0</v>
      </c>
      <c r="B77" s="2">
        <v>1003665.607</v>
      </c>
      <c r="C77" s="2">
        <v>1004117.573</v>
      </c>
    </row>
    <row r="78">
      <c r="A78" s="2">
        <v>77.0</v>
      </c>
      <c r="B78" s="2">
        <v>998389.2827</v>
      </c>
      <c r="C78" s="2">
        <v>998826.4762</v>
      </c>
    </row>
    <row r="79">
      <c r="A79" s="2">
        <v>78.0</v>
      </c>
      <c r="B79" s="2">
        <v>1000319.101</v>
      </c>
      <c r="C79" s="2">
        <v>1000771.465</v>
      </c>
    </row>
    <row r="80">
      <c r="A80" s="2">
        <v>79.0</v>
      </c>
      <c r="B80" s="2">
        <v>1000949.451</v>
      </c>
      <c r="C80" s="2">
        <v>1001405.333</v>
      </c>
    </row>
    <row r="81">
      <c r="A81" s="2">
        <v>80.0</v>
      </c>
      <c r="B81" s="2">
        <v>1001402.601</v>
      </c>
      <c r="C81" s="2">
        <v>1001860.617</v>
      </c>
    </row>
    <row r="82">
      <c r="A82" s="2">
        <v>81.0</v>
      </c>
      <c r="B82" s="2">
        <v>999670.281</v>
      </c>
      <c r="C82" s="2">
        <v>1000118.717</v>
      </c>
    </row>
    <row r="83">
      <c r="A83" s="2">
        <v>82.0</v>
      </c>
      <c r="B83" s="2">
        <v>997760.7609</v>
      </c>
      <c r="C83" s="2">
        <v>998194.976</v>
      </c>
    </row>
    <row r="84">
      <c r="A84" s="2">
        <v>83.0</v>
      </c>
      <c r="B84" s="2">
        <v>1000458.447</v>
      </c>
      <c r="C84" s="2">
        <v>1000916.775</v>
      </c>
    </row>
    <row r="85">
      <c r="A85" s="2">
        <v>84.0</v>
      </c>
      <c r="B85" s="2">
        <v>999730.2619</v>
      </c>
      <c r="C85" s="2">
        <v>1000183.378</v>
      </c>
    </row>
    <row r="86">
      <c r="A86" s="2">
        <v>85.0</v>
      </c>
      <c r="B86" s="2">
        <v>1002959.549</v>
      </c>
      <c r="C86" s="2">
        <v>1003435.798</v>
      </c>
    </row>
    <row r="87">
      <c r="A87" s="2">
        <v>86.0</v>
      </c>
      <c r="B87" s="2">
        <v>998982.6925</v>
      </c>
      <c r="C87" s="2">
        <v>999442.2659</v>
      </c>
    </row>
    <row r="88">
      <c r="A88" s="2">
        <v>87.0</v>
      </c>
      <c r="B88" s="2">
        <v>998254.5074</v>
      </c>
      <c r="C88" s="2">
        <v>998707.3748</v>
      </c>
    </row>
    <row r="89">
      <c r="A89" s="2">
        <v>88.0</v>
      </c>
      <c r="B89" s="2">
        <v>999121.1243</v>
      </c>
      <c r="C89" s="2">
        <v>999581.2719</v>
      </c>
    </row>
    <row r="90">
      <c r="A90" s="2">
        <v>89.0</v>
      </c>
      <c r="B90" s="2">
        <v>997979.472</v>
      </c>
      <c r="C90" s="2">
        <v>998429.4608</v>
      </c>
    </row>
    <row r="91">
      <c r="A91" s="2">
        <v>90.0</v>
      </c>
      <c r="B91" s="2">
        <v>1002331.027</v>
      </c>
      <c r="C91" s="2">
        <v>1002821.792</v>
      </c>
    </row>
    <row r="92">
      <c r="A92" s="2">
        <v>91.0</v>
      </c>
      <c r="B92" s="2">
        <v>1001071.241</v>
      </c>
      <c r="C92" s="2">
        <v>1001554.94</v>
      </c>
    </row>
    <row r="93">
      <c r="A93" s="2">
        <v>92.0</v>
      </c>
      <c r="B93" s="2">
        <v>1002587.592</v>
      </c>
      <c r="C93" s="2">
        <v>1003080.892</v>
      </c>
    </row>
    <row r="94">
      <c r="A94" s="2">
        <v>93.0</v>
      </c>
      <c r="B94" s="2">
        <v>1005344.345</v>
      </c>
      <c r="C94" s="2">
        <v>1005851.428</v>
      </c>
    </row>
    <row r="95">
      <c r="A95" s="2">
        <v>94.0</v>
      </c>
      <c r="B95" s="2">
        <v>1008632.699</v>
      </c>
      <c r="C95" s="2">
        <v>1009147.597</v>
      </c>
    </row>
    <row r="96">
      <c r="A96" s="2">
        <v>95.0</v>
      </c>
      <c r="B96" s="2">
        <v>1003947.042</v>
      </c>
      <c r="C96" s="2">
        <v>1004465.743</v>
      </c>
    </row>
    <row r="97">
      <c r="A97" s="2">
        <v>96.0</v>
      </c>
      <c r="B97" s="2">
        <v>1001978.455</v>
      </c>
      <c r="C97" s="2">
        <v>1002489.099</v>
      </c>
    </row>
    <row r="98">
      <c r="A98" s="2">
        <v>97.0</v>
      </c>
      <c r="B98" s="2">
        <v>1000659.602</v>
      </c>
      <c r="C98" s="2">
        <v>1001161.685</v>
      </c>
    </row>
    <row r="99">
      <c r="A99" s="2">
        <v>98.0</v>
      </c>
      <c r="B99" s="2">
        <v>999754.2167</v>
      </c>
      <c r="C99" s="2">
        <v>1000248.946</v>
      </c>
    </row>
    <row r="100">
      <c r="A100" s="2">
        <v>99.0</v>
      </c>
      <c r="B100" s="2">
        <v>999852.966</v>
      </c>
      <c r="C100" s="2">
        <v>1000347.897</v>
      </c>
    </row>
    <row r="101">
      <c r="A101" s="2">
        <v>100.0</v>
      </c>
      <c r="B101" s="2">
        <v>1002964.119</v>
      </c>
      <c r="C101" s="2">
        <v>1003484.918</v>
      </c>
    </row>
    <row r="102">
      <c r="A102" s="2">
        <v>101.0</v>
      </c>
      <c r="B102" s="2">
        <v>1004893.938</v>
      </c>
      <c r="C102" s="2">
        <v>1005424.898</v>
      </c>
    </row>
    <row r="103">
      <c r="A103" s="2">
        <v>102.0</v>
      </c>
      <c r="B103" s="2">
        <v>1006055.888</v>
      </c>
      <c r="C103" s="2">
        <v>1006590.797</v>
      </c>
    </row>
    <row r="104">
      <c r="A104" s="2">
        <v>103.0</v>
      </c>
      <c r="B104" s="2">
        <v>1005445.837</v>
      </c>
      <c r="C104" s="2">
        <v>1005979.106</v>
      </c>
    </row>
    <row r="105">
      <c r="A105" s="2">
        <v>104.0</v>
      </c>
      <c r="B105" s="2">
        <v>1003890.717</v>
      </c>
      <c r="C105" s="2">
        <v>1004418.951</v>
      </c>
    </row>
    <row r="106">
      <c r="A106" s="2">
        <v>105.0</v>
      </c>
      <c r="B106" s="2">
        <v>1002217.464</v>
      </c>
      <c r="C106" s="2">
        <v>1002737.325</v>
      </c>
    </row>
    <row r="107">
      <c r="A107" s="2">
        <v>106.0</v>
      </c>
      <c r="B107" s="2">
        <v>1004915.15</v>
      </c>
      <c r="C107" s="2">
        <v>1005452.485</v>
      </c>
    </row>
    <row r="108">
      <c r="A108" s="2">
        <v>107.0</v>
      </c>
      <c r="B108" s="2">
        <v>1007790.036</v>
      </c>
      <c r="C108" s="2">
        <v>1008338.449</v>
      </c>
    </row>
    <row r="109">
      <c r="A109" s="2">
        <v>108.0</v>
      </c>
      <c r="B109" s="2">
        <v>1007770.652</v>
      </c>
      <c r="C109" s="2">
        <v>1008318.983</v>
      </c>
    </row>
    <row r="110">
      <c r="A110" s="2">
        <v>109.0</v>
      </c>
      <c r="B110" s="2">
        <v>1008223.802</v>
      </c>
      <c r="C110" s="2">
        <v>1008772.63</v>
      </c>
    </row>
    <row r="111">
      <c r="A111" s="2">
        <v>110.0</v>
      </c>
      <c r="B111" s="2">
        <v>1008795.085</v>
      </c>
      <c r="C111" s="2">
        <v>1009344.393</v>
      </c>
    </row>
    <row r="112">
      <c r="A112" s="2">
        <v>111.0</v>
      </c>
      <c r="B112" s="2">
        <v>1010488.637</v>
      </c>
      <c r="C112" s="2">
        <v>1011038.619</v>
      </c>
    </row>
    <row r="113">
      <c r="A113" s="2">
        <v>112.0</v>
      </c>
      <c r="B113" s="2">
        <v>1008047.516</v>
      </c>
      <c r="C113" s="2">
        <v>1008600.389</v>
      </c>
    </row>
    <row r="114">
      <c r="A114" s="2">
        <v>113.0</v>
      </c>
      <c r="B114" s="2">
        <v>998577.4524</v>
      </c>
      <c r="C114" s="2">
        <v>999118.5156</v>
      </c>
    </row>
    <row r="115">
      <c r="A115" s="2">
        <v>114.0</v>
      </c>
      <c r="B115" s="2">
        <v>997376.7333</v>
      </c>
      <c r="C115" s="2">
        <v>997903.6892</v>
      </c>
    </row>
    <row r="116">
      <c r="A116" s="2">
        <v>115.0</v>
      </c>
      <c r="B116" s="2">
        <v>987316.0024</v>
      </c>
      <c r="C116" s="2">
        <v>987718.8373</v>
      </c>
    </row>
    <row r="117">
      <c r="A117" s="2">
        <v>116.0</v>
      </c>
      <c r="B117" s="2">
        <v>985111.1486</v>
      </c>
      <c r="C117" s="2">
        <v>985461.7106</v>
      </c>
    </row>
    <row r="118">
      <c r="A118" s="2">
        <v>117.0</v>
      </c>
      <c r="B118" s="2">
        <v>988222.3019</v>
      </c>
      <c r="C118" s="2">
        <v>988649.5767</v>
      </c>
    </row>
    <row r="119">
      <c r="A119" s="2">
        <v>118.0</v>
      </c>
      <c r="B119" s="2">
        <v>994582.1262</v>
      </c>
      <c r="C119" s="2">
        <v>995148.0317</v>
      </c>
    </row>
    <row r="120">
      <c r="A120" s="2">
        <v>119.0</v>
      </c>
      <c r="B120" s="2">
        <v>996571.0114</v>
      </c>
      <c r="C120" s="2">
        <v>997166.8208</v>
      </c>
    </row>
    <row r="121">
      <c r="A121" s="2">
        <v>120.0</v>
      </c>
      <c r="B121" s="2">
        <v>999977.4984</v>
      </c>
      <c r="C121" s="2">
        <v>1000618.609</v>
      </c>
    </row>
    <row r="122">
      <c r="A122" s="2">
        <v>121.0</v>
      </c>
      <c r="B122" s="2">
        <v>1006573.59</v>
      </c>
      <c r="C122" s="2">
        <v>1007281.305</v>
      </c>
    </row>
    <row r="123">
      <c r="A123" s="2">
        <v>122.0</v>
      </c>
      <c r="B123" s="2">
        <v>1002537.667</v>
      </c>
      <c r="C123" s="2">
        <v>1003230.572</v>
      </c>
    </row>
    <row r="124">
      <c r="A124" s="2">
        <v>123.0</v>
      </c>
      <c r="B124" s="2">
        <v>1002518.283</v>
      </c>
      <c r="C124" s="2">
        <v>1003210.47</v>
      </c>
    </row>
    <row r="125">
      <c r="A125" s="2">
        <v>124.0</v>
      </c>
      <c r="B125" s="2">
        <v>1002144.498</v>
      </c>
      <c r="C125" s="2">
        <v>1002833.181</v>
      </c>
    </row>
    <row r="126">
      <c r="A126" s="2">
        <v>125.0</v>
      </c>
      <c r="B126" s="2">
        <v>994269.2365</v>
      </c>
      <c r="C126" s="2">
        <v>994891.5459</v>
      </c>
    </row>
    <row r="127">
      <c r="A127" s="2">
        <v>126.0</v>
      </c>
      <c r="B127" s="2">
        <v>1003523.331</v>
      </c>
      <c r="C127" s="2">
        <v>1004296.873</v>
      </c>
    </row>
    <row r="128">
      <c r="A128" s="2">
        <v>127.0</v>
      </c>
      <c r="B128" s="2">
        <v>1003090.48</v>
      </c>
      <c r="C128" s="2">
        <v>1003860.406</v>
      </c>
    </row>
    <row r="129">
      <c r="A129" s="2">
        <v>128.0</v>
      </c>
      <c r="B129" s="2">
        <v>1003957.097</v>
      </c>
      <c r="C129" s="2">
        <v>1004733.122</v>
      </c>
    </row>
    <row r="130">
      <c r="A130" s="2">
        <v>129.0</v>
      </c>
      <c r="B130" s="2">
        <v>1003878.646</v>
      </c>
      <c r="C130" s="2">
        <v>1004653.65</v>
      </c>
    </row>
    <row r="131">
      <c r="A131" s="2">
        <v>130.0</v>
      </c>
      <c r="B131" s="2">
        <v>1004449.929</v>
      </c>
      <c r="C131" s="2">
        <v>1005228.431</v>
      </c>
    </row>
    <row r="132">
      <c r="A132" s="2">
        <v>131.0</v>
      </c>
      <c r="B132" s="2">
        <v>1002126.942</v>
      </c>
      <c r="C132" s="2">
        <v>1002889.907</v>
      </c>
    </row>
    <row r="133">
      <c r="A133" s="2">
        <v>132.0</v>
      </c>
      <c r="B133" s="2">
        <v>1002580.092</v>
      </c>
      <c r="C133" s="2">
        <v>1003346.488</v>
      </c>
    </row>
    <row r="134">
      <c r="A134" s="2">
        <v>133.0</v>
      </c>
      <c r="B134" s="2">
        <v>1001615.64</v>
      </c>
      <c r="C134" s="2">
        <v>1002373.025</v>
      </c>
    </row>
    <row r="135">
      <c r="A135" s="2">
        <v>134.0</v>
      </c>
      <c r="B135" s="2">
        <v>999883.3197</v>
      </c>
      <c r="C135" s="2">
        <v>1000623.182</v>
      </c>
    </row>
    <row r="136">
      <c r="A136" s="2">
        <v>135.0</v>
      </c>
      <c r="B136" s="2">
        <v>1002344.739</v>
      </c>
      <c r="C136" s="2">
        <v>1003112.217</v>
      </c>
    </row>
    <row r="137">
      <c r="A137" s="2">
        <v>136.0</v>
      </c>
      <c r="B137" s="2">
        <v>1004097.357</v>
      </c>
      <c r="C137" s="2">
        <v>1004879.998</v>
      </c>
    </row>
    <row r="138">
      <c r="A138" s="2">
        <v>137.0</v>
      </c>
      <c r="B138" s="2">
        <v>1003782.639</v>
      </c>
      <c r="C138" s="2">
        <v>1004562.443</v>
      </c>
    </row>
    <row r="139">
      <c r="A139" s="2">
        <v>138.0</v>
      </c>
      <c r="B139" s="2">
        <v>1004176.722</v>
      </c>
      <c r="C139" s="2">
        <v>1004959.051</v>
      </c>
    </row>
    <row r="140">
      <c r="A140" s="2">
        <v>139.0</v>
      </c>
      <c r="B140" s="2">
        <v>1004629.872</v>
      </c>
      <c r="C140" s="2">
        <v>1005415.066</v>
      </c>
    </row>
    <row r="141">
      <c r="A141" s="2">
        <v>140.0</v>
      </c>
      <c r="B141" s="2">
        <v>1003311.019</v>
      </c>
      <c r="C141" s="2">
        <v>1004086.256</v>
      </c>
    </row>
    <row r="142">
      <c r="A142" s="2">
        <v>141.0</v>
      </c>
      <c r="B142" s="2">
        <v>1000515.498</v>
      </c>
      <c r="C142" s="2">
        <v>1001266.301</v>
      </c>
    </row>
    <row r="143">
      <c r="A143" s="2">
        <v>142.0</v>
      </c>
      <c r="B143" s="2">
        <v>999491.9791</v>
      </c>
      <c r="C143" s="2">
        <v>1000230.267</v>
      </c>
    </row>
    <row r="144">
      <c r="A144" s="2">
        <v>143.0</v>
      </c>
      <c r="B144" s="2">
        <v>999118.1944</v>
      </c>
      <c r="C144" s="2">
        <v>999850.8427</v>
      </c>
    </row>
    <row r="145">
      <c r="A145" s="2">
        <v>144.0</v>
      </c>
      <c r="B145" s="2">
        <v>994078.1369</v>
      </c>
      <c r="C145" s="2">
        <v>994743.8329</v>
      </c>
    </row>
    <row r="146">
      <c r="A146" s="2">
        <v>145.0</v>
      </c>
      <c r="B146" s="2">
        <v>995240.0876</v>
      </c>
      <c r="C146" s="2">
        <v>995925.7067</v>
      </c>
    </row>
    <row r="147">
      <c r="A147" s="2">
        <v>146.0</v>
      </c>
      <c r="B147" s="2">
        <v>994098.4352</v>
      </c>
      <c r="C147" s="2">
        <v>994763.1702</v>
      </c>
    </row>
    <row r="148">
      <c r="A148" s="2">
        <v>147.0</v>
      </c>
      <c r="B148" s="2">
        <v>999572.2583</v>
      </c>
      <c r="C148" s="2">
        <v>1000336.906</v>
      </c>
    </row>
    <row r="149">
      <c r="A149" s="2">
        <v>148.0</v>
      </c>
      <c r="B149" s="2">
        <v>996894.8706</v>
      </c>
      <c r="C149" s="2">
        <v>997623.9641</v>
      </c>
    </row>
    <row r="150">
      <c r="A150" s="2">
        <v>149.0</v>
      </c>
      <c r="B150" s="2">
        <v>997052.6866</v>
      </c>
      <c r="C150" s="2">
        <v>997783.0911</v>
      </c>
    </row>
    <row r="151">
      <c r="A151" s="2">
        <v>150.0</v>
      </c>
      <c r="B151" s="2">
        <v>999455.039</v>
      </c>
      <c r="C151" s="2">
        <v>1000221.818</v>
      </c>
    </row>
    <row r="152">
      <c r="A152" s="2">
        <v>151.0</v>
      </c>
      <c r="B152" s="2">
        <v>998018.0529</v>
      </c>
      <c r="C152" s="2">
        <v>998764.7903</v>
      </c>
    </row>
    <row r="153">
      <c r="A153" s="2">
        <v>152.0</v>
      </c>
      <c r="B153" s="2">
        <v>1000243.205</v>
      </c>
      <c r="C153" s="2">
        <v>1001021.729</v>
      </c>
    </row>
    <row r="154">
      <c r="A154" s="2">
        <v>153.0</v>
      </c>
      <c r="B154" s="2">
        <v>997683.9507</v>
      </c>
      <c r="C154" s="2">
        <v>998429.3351</v>
      </c>
    </row>
    <row r="155">
      <c r="A155" s="2">
        <v>154.0</v>
      </c>
      <c r="B155" s="2">
        <v>999495.6356</v>
      </c>
      <c r="C155" s="2">
        <v>1000267.878</v>
      </c>
    </row>
    <row r="156">
      <c r="A156" s="2">
        <v>155.0</v>
      </c>
      <c r="B156" s="2">
        <v>998826.5172</v>
      </c>
      <c r="C156" s="2">
        <v>999588.6443</v>
      </c>
    </row>
    <row r="157">
      <c r="A157" s="2">
        <v>156.0</v>
      </c>
      <c r="B157" s="2">
        <v>997330.4644</v>
      </c>
      <c r="C157" s="2">
        <v>998069.9068</v>
      </c>
    </row>
    <row r="158">
      <c r="A158" s="2">
        <v>157.0</v>
      </c>
      <c r="B158" s="2">
        <v>997901.7476</v>
      </c>
      <c r="C158" s="2">
        <v>998649.1159</v>
      </c>
    </row>
    <row r="159">
      <c r="A159" s="2">
        <v>158.0</v>
      </c>
      <c r="B159" s="2">
        <v>996405.6948</v>
      </c>
      <c r="C159" s="2">
        <v>997128.7708</v>
      </c>
    </row>
    <row r="160">
      <c r="A160" s="2">
        <v>159.0</v>
      </c>
      <c r="B160" s="2">
        <v>994200.841</v>
      </c>
      <c r="C160" s="2">
        <v>994884.8022</v>
      </c>
    </row>
    <row r="161">
      <c r="A161" s="2">
        <v>160.0</v>
      </c>
      <c r="B161" s="2">
        <v>981895.5737</v>
      </c>
      <c r="C161" s="2">
        <v>982337.8063</v>
      </c>
    </row>
    <row r="162">
      <c r="A162" s="2">
        <v>161.0</v>
      </c>
      <c r="B162" s="2">
        <v>976914.5829</v>
      </c>
      <c r="C162" s="2">
        <v>977191.2984</v>
      </c>
    </row>
    <row r="163">
      <c r="A163" s="2">
        <v>162.0</v>
      </c>
      <c r="B163" s="2">
        <v>982093.0723</v>
      </c>
      <c r="C163" s="2">
        <v>982565.2941</v>
      </c>
    </row>
    <row r="164">
      <c r="A164" s="2">
        <v>163.0</v>
      </c>
      <c r="B164" s="2">
        <v>986503.694</v>
      </c>
      <c r="C164" s="2">
        <v>987117.7862</v>
      </c>
    </row>
    <row r="165">
      <c r="A165" s="2">
        <v>164.0</v>
      </c>
      <c r="B165" s="2">
        <v>986897.777</v>
      </c>
      <c r="C165" s="2">
        <v>987520.8329</v>
      </c>
    </row>
    <row r="166">
      <c r="A166" s="2">
        <v>165.0</v>
      </c>
      <c r="B166" s="2">
        <v>986287.7254</v>
      </c>
      <c r="C166" s="2">
        <v>986891.7054</v>
      </c>
    </row>
    <row r="167">
      <c r="A167" s="2">
        <v>166.0</v>
      </c>
      <c r="B167" s="2">
        <v>982606.2029</v>
      </c>
      <c r="C167" s="2">
        <v>983103.1062</v>
      </c>
    </row>
    <row r="168">
      <c r="A168" s="2">
        <v>167.0</v>
      </c>
      <c r="B168" s="2">
        <v>980755.7496</v>
      </c>
      <c r="C168" s="2">
        <v>981189.9262</v>
      </c>
    </row>
    <row r="169">
      <c r="A169" s="2">
        <v>168.0</v>
      </c>
      <c r="B169" s="2">
        <v>983276.2355</v>
      </c>
      <c r="C169" s="2">
        <v>983794.9668</v>
      </c>
    </row>
    <row r="170">
      <c r="A170" s="2">
        <v>169.0</v>
      </c>
      <c r="B170" s="2">
        <v>985383.2541</v>
      </c>
      <c r="C170" s="2">
        <v>985967.0906</v>
      </c>
    </row>
    <row r="171">
      <c r="A171" s="2">
        <v>170.0</v>
      </c>
      <c r="B171" s="2">
        <v>983060.2668</v>
      </c>
      <c r="C171" s="2">
        <v>983572.4938</v>
      </c>
    </row>
    <row r="172">
      <c r="A172" s="2">
        <v>171.0</v>
      </c>
      <c r="B172" s="2">
        <v>985462.6192</v>
      </c>
      <c r="C172" s="2">
        <v>986050.2017</v>
      </c>
    </row>
    <row r="173">
      <c r="A173" s="2">
        <v>172.0</v>
      </c>
      <c r="B173" s="2">
        <v>986860.8369</v>
      </c>
      <c r="C173" s="2">
        <v>987487.8949</v>
      </c>
    </row>
    <row r="174">
      <c r="A174" s="2">
        <v>173.0</v>
      </c>
      <c r="B174" s="2">
        <v>992393.7267</v>
      </c>
      <c r="C174" s="2">
        <v>993176.2957</v>
      </c>
    </row>
    <row r="175">
      <c r="A175" s="2">
        <v>174.0</v>
      </c>
      <c r="B175" s="2">
        <v>995918.3473</v>
      </c>
      <c r="C175" s="2">
        <v>996779.3587</v>
      </c>
    </row>
    <row r="176">
      <c r="A176" s="2">
        <v>175.0</v>
      </c>
      <c r="B176" s="2">
        <v>994540.4279</v>
      </c>
      <c r="C176" s="2">
        <v>995373.8146</v>
      </c>
    </row>
    <row r="177">
      <c r="A177" s="2">
        <v>176.0</v>
      </c>
      <c r="B177" s="2">
        <v>991981.1736</v>
      </c>
      <c r="C177" s="2">
        <v>992760.447</v>
      </c>
    </row>
    <row r="178">
      <c r="A178" s="2">
        <v>177.0</v>
      </c>
      <c r="B178" s="2">
        <v>989717.2531</v>
      </c>
      <c r="C178" s="2">
        <v>990441.7462</v>
      </c>
    </row>
    <row r="179">
      <c r="A179" s="2">
        <v>178.0</v>
      </c>
      <c r="B179" s="2">
        <v>989166.2682</v>
      </c>
      <c r="C179" s="2">
        <v>989874.6002</v>
      </c>
    </row>
    <row r="180">
      <c r="A180" s="2">
        <v>179.0</v>
      </c>
      <c r="B180" s="2">
        <v>987670.2154</v>
      </c>
      <c r="C180" s="2">
        <v>988336.9503</v>
      </c>
    </row>
    <row r="181">
      <c r="A181" s="2">
        <v>180.0</v>
      </c>
      <c r="B181" s="2">
        <v>988064.2984</v>
      </c>
      <c r="C181" s="2">
        <v>988739.997</v>
      </c>
    </row>
    <row r="182">
      <c r="A182" s="2">
        <v>181.0</v>
      </c>
      <c r="B182" s="2">
        <v>988989.9821</v>
      </c>
      <c r="C182" s="2">
        <v>989689.3295</v>
      </c>
    </row>
    <row r="183">
      <c r="A183" s="2">
        <v>182.0</v>
      </c>
      <c r="B183" s="2">
        <v>990210.9995</v>
      </c>
      <c r="C183" s="2">
        <v>990941.2438</v>
      </c>
    </row>
    <row r="184">
      <c r="A184" s="2">
        <v>183.0</v>
      </c>
      <c r="B184" s="2">
        <v>989837.2149</v>
      </c>
      <c r="C184" s="2">
        <v>990555.8757</v>
      </c>
    </row>
    <row r="185">
      <c r="A185" s="2">
        <v>184.0</v>
      </c>
      <c r="B185" s="2">
        <v>993834.3693</v>
      </c>
      <c r="C185" s="2">
        <v>994656.1538</v>
      </c>
    </row>
    <row r="186">
      <c r="A186" s="2">
        <v>185.0</v>
      </c>
      <c r="B186" s="2">
        <v>998953.792</v>
      </c>
      <c r="C186" s="2">
        <v>999886.8706</v>
      </c>
    </row>
    <row r="187">
      <c r="A187" s="2">
        <v>186.0</v>
      </c>
      <c r="B187" s="2">
        <v>997871.2064</v>
      </c>
      <c r="C187" s="2">
        <v>998784.8338</v>
      </c>
    </row>
    <row r="188">
      <c r="A188" s="2">
        <v>187.0</v>
      </c>
      <c r="B188" s="2">
        <v>997438.3549</v>
      </c>
      <c r="C188" s="2">
        <v>998342.8494</v>
      </c>
    </row>
    <row r="189">
      <c r="A189" s="2">
        <v>188.0</v>
      </c>
      <c r="B189" s="2">
        <v>997123.637</v>
      </c>
      <c r="C189" s="2">
        <v>998020.8611</v>
      </c>
    </row>
    <row r="190">
      <c r="A190" s="2">
        <v>189.0</v>
      </c>
      <c r="B190" s="2">
        <v>994859.7165</v>
      </c>
      <c r="C190" s="2">
        <v>995712.467</v>
      </c>
    </row>
    <row r="191">
      <c r="A191" s="2">
        <v>190.0</v>
      </c>
      <c r="B191" s="2">
        <v>995726.3335</v>
      </c>
      <c r="C191" s="2">
        <v>996596.0076</v>
      </c>
    </row>
    <row r="192">
      <c r="A192" s="2">
        <v>191.0</v>
      </c>
      <c r="B192" s="2">
        <v>998305.886</v>
      </c>
      <c r="C192" s="2">
        <v>999227.43</v>
      </c>
    </row>
    <row r="193">
      <c r="A193" s="2">
        <v>192.0</v>
      </c>
      <c r="B193" s="2">
        <v>997046.1002</v>
      </c>
      <c r="C193" s="2">
        <v>997943.6256</v>
      </c>
    </row>
    <row r="194">
      <c r="A194" s="2">
        <v>193.0</v>
      </c>
      <c r="B194" s="2">
        <v>998857.7851</v>
      </c>
      <c r="C194" s="2">
        <v>999788.9256</v>
      </c>
    </row>
    <row r="195">
      <c r="A195" s="2">
        <v>194.0</v>
      </c>
      <c r="B195" s="2">
        <v>999133.7346</v>
      </c>
      <c r="C195" s="2">
        <v>1000068.437</v>
      </c>
    </row>
    <row r="196">
      <c r="A196" s="2">
        <v>195.0</v>
      </c>
      <c r="B196" s="2">
        <v>999645.9511</v>
      </c>
      <c r="C196" s="2">
        <v>1000588.316</v>
      </c>
    </row>
    <row r="197">
      <c r="A197" s="2">
        <v>196.0</v>
      </c>
      <c r="B197" s="2">
        <v>999449.3667</v>
      </c>
      <c r="C197" s="2">
        <v>1000387.132</v>
      </c>
    </row>
    <row r="198">
      <c r="A198" s="2">
        <v>197.0</v>
      </c>
      <c r="B198" s="2">
        <v>999843.4497</v>
      </c>
      <c r="C198" s="2">
        <v>1000786.759</v>
      </c>
    </row>
    <row r="199">
      <c r="A199" s="2">
        <v>198.0</v>
      </c>
      <c r="B199" s="2">
        <v>1001182.601</v>
      </c>
      <c r="C199" s="2">
        <v>1002147.394</v>
      </c>
    </row>
    <row r="200">
      <c r="A200" s="2">
        <v>199.0</v>
      </c>
      <c r="B200" s="2">
        <v>998977.7468</v>
      </c>
      <c r="C200" s="2">
        <v>999906.9249</v>
      </c>
    </row>
    <row r="201">
      <c r="A201" s="2">
        <v>200.0</v>
      </c>
      <c r="B201" s="2">
        <v>997422.6273</v>
      </c>
      <c r="C201" s="2">
        <v>998322.4705</v>
      </c>
    </row>
    <row r="202">
      <c r="A202" s="2">
        <v>201.0</v>
      </c>
      <c r="B202" s="2">
        <v>996694.4421</v>
      </c>
      <c r="C202" s="2">
        <v>997578.4725</v>
      </c>
    </row>
    <row r="203">
      <c r="A203" s="2">
        <v>202.0</v>
      </c>
      <c r="B203" s="2">
        <v>999333.0614</v>
      </c>
      <c r="C203" s="2">
        <v>1000269.753</v>
      </c>
    </row>
    <row r="204">
      <c r="A204" s="2">
        <v>203.0</v>
      </c>
      <c r="B204" s="2">
        <v>998191.4091</v>
      </c>
      <c r="C204" s="2">
        <v>999106.4163</v>
      </c>
    </row>
    <row r="205">
      <c r="A205" s="2">
        <v>204.0</v>
      </c>
      <c r="B205" s="2">
        <v>997345.0904</v>
      </c>
      <c r="C205" s="2">
        <v>998242.4322</v>
      </c>
    </row>
    <row r="206">
      <c r="A206" s="2">
        <v>205.0</v>
      </c>
      <c r="B206" s="2">
        <v>996380.6383</v>
      </c>
      <c r="C206" s="2">
        <v>997257.1584</v>
      </c>
    </row>
    <row r="207">
      <c r="A207" s="2">
        <v>206.0</v>
      </c>
      <c r="B207" s="2">
        <v>996124.9871</v>
      </c>
      <c r="C207" s="2">
        <v>996994.4949</v>
      </c>
    </row>
    <row r="208">
      <c r="A208" s="2">
        <v>207.0</v>
      </c>
      <c r="B208" s="2">
        <v>997759.4718</v>
      </c>
      <c r="C208" s="2">
        <v>998662.5956</v>
      </c>
    </row>
    <row r="209">
      <c r="A209" s="2">
        <v>208.0</v>
      </c>
      <c r="B209" s="2">
        <v>993487.2819</v>
      </c>
      <c r="C209" s="2">
        <v>994304.0597</v>
      </c>
    </row>
    <row r="210">
      <c r="A210" s="2">
        <v>209.0</v>
      </c>
      <c r="B210" s="2">
        <v>990219.2267</v>
      </c>
      <c r="C210" s="2">
        <v>990954.3092</v>
      </c>
    </row>
    <row r="211">
      <c r="A211" s="2">
        <v>210.0</v>
      </c>
      <c r="B211" s="2">
        <v>994688.9151</v>
      </c>
      <c r="C211" s="2">
        <v>995546.9838</v>
      </c>
    </row>
    <row r="212">
      <c r="A212" s="2">
        <v>211.0</v>
      </c>
      <c r="B212" s="2">
        <v>994669.5309</v>
      </c>
      <c r="C212" s="2">
        <v>995525.391</v>
      </c>
    </row>
    <row r="213">
      <c r="A213" s="2">
        <v>212.0</v>
      </c>
      <c r="B213" s="2">
        <v>995536.1479</v>
      </c>
      <c r="C213" s="2">
        <v>996410.5402</v>
      </c>
    </row>
    <row r="214">
      <c r="A214" s="2">
        <v>213.0</v>
      </c>
      <c r="B214" s="2">
        <v>995634.8972</v>
      </c>
      <c r="C214" s="2">
        <v>996509.8311</v>
      </c>
    </row>
    <row r="215">
      <c r="A215" s="2">
        <v>214.0</v>
      </c>
      <c r="B215" s="2">
        <v>993666.3104</v>
      </c>
      <c r="C215" s="2">
        <v>994495.1121</v>
      </c>
    </row>
    <row r="216">
      <c r="A216" s="2">
        <v>215.0</v>
      </c>
      <c r="B216" s="2">
        <v>990870.7892</v>
      </c>
      <c r="C216" s="2">
        <v>991628.4737</v>
      </c>
    </row>
    <row r="217">
      <c r="A217" s="2">
        <v>216.0</v>
      </c>
      <c r="B217" s="2">
        <v>991737.4061</v>
      </c>
      <c r="C217" s="2">
        <v>992517.0962</v>
      </c>
    </row>
    <row r="218">
      <c r="A218" s="2">
        <v>217.0</v>
      </c>
      <c r="B218" s="2">
        <v>992013.3556</v>
      </c>
      <c r="C218" s="2">
        <v>992798.4505</v>
      </c>
    </row>
    <row r="219">
      <c r="A219" s="2">
        <v>218.0</v>
      </c>
      <c r="B219" s="2">
        <v>993411.5733</v>
      </c>
      <c r="C219" s="2">
        <v>994232.1227</v>
      </c>
    </row>
    <row r="220">
      <c r="A220" s="2">
        <v>219.0</v>
      </c>
      <c r="B220" s="2">
        <v>994455.3905</v>
      </c>
      <c r="C220" s="2">
        <v>995300.5905</v>
      </c>
    </row>
    <row r="221">
      <c r="A221" s="2">
        <v>220.0</v>
      </c>
      <c r="B221" s="2">
        <v>994672.2733</v>
      </c>
      <c r="C221" s="2">
        <v>995520.9379</v>
      </c>
    </row>
    <row r="222">
      <c r="A222" s="2">
        <v>221.0</v>
      </c>
      <c r="B222" s="2">
        <v>993885.0214</v>
      </c>
      <c r="C222" s="2">
        <v>994712.7633</v>
      </c>
    </row>
    <row r="223">
      <c r="A223" s="2">
        <v>222.0</v>
      </c>
      <c r="B223" s="2">
        <v>994220.0377</v>
      </c>
      <c r="C223" s="2">
        <v>995054.299</v>
      </c>
    </row>
    <row r="224">
      <c r="A224" s="2">
        <v>223.0</v>
      </c>
      <c r="B224" s="2">
        <v>995618.2554</v>
      </c>
      <c r="C224" s="2">
        <v>996485.5206</v>
      </c>
    </row>
    <row r="225">
      <c r="A225" s="2">
        <v>224.0</v>
      </c>
      <c r="B225" s="2">
        <v>996130.4719</v>
      </c>
      <c r="C225" s="2">
        <v>997007.9698</v>
      </c>
    </row>
    <row r="226">
      <c r="A226" s="2">
        <v>225.0</v>
      </c>
      <c r="B226" s="2">
        <v>996583.6216</v>
      </c>
      <c r="C226" s="2">
        <v>997469.8449</v>
      </c>
    </row>
    <row r="227">
      <c r="A227" s="2">
        <v>226.0</v>
      </c>
      <c r="B227" s="2">
        <v>997391.1719</v>
      </c>
      <c r="C227" s="2">
        <v>998293.9259</v>
      </c>
    </row>
    <row r="228">
      <c r="A228" s="2">
        <v>227.0</v>
      </c>
      <c r="B228" s="2">
        <v>995895.119</v>
      </c>
      <c r="C228" s="2">
        <v>996763.4786</v>
      </c>
    </row>
    <row r="229">
      <c r="A229" s="2">
        <v>228.0</v>
      </c>
      <c r="B229" s="2">
        <v>998297.4714</v>
      </c>
      <c r="C229" s="2">
        <v>999220.7278</v>
      </c>
    </row>
    <row r="230">
      <c r="A230" s="2">
        <v>229.0</v>
      </c>
      <c r="B230" s="2">
        <v>994852.2159</v>
      </c>
      <c r="C230" s="2">
        <v>995701.3822</v>
      </c>
    </row>
    <row r="231">
      <c r="A231" s="2">
        <v>230.0</v>
      </c>
      <c r="B231" s="2">
        <v>997077.3681</v>
      </c>
      <c r="C231" s="2">
        <v>997979.7938</v>
      </c>
    </row>
    <row r="232">
      <c r="A232" s="2">
        <v>231.0</v>
      </c>
      <c r="B232" s="2">
        <v>998003.0518</v>
      </c>
      <c r="C232" s="2">
        <v>998924.6827</v>
      </c>
    </row>
    <row r="233">
      <c r="A233" s="2">
        <v>232.0</v>
      </c>
      <c r="B233" s="2">
        <v>998456.2015</v>
      </c>
      <c r="C233" s="2">
        <v>999386.0533</v>
      </c>
    </row>
    <row r="234">
      <c r="A234" s="2">
        <v>233.0</v>
      </c>
      <c r="B234" s="2">
        <v>995247.2131</v>
      </c>
      <c r="C234" s="2">
        <v>996107.3898</v>
      </c>
    </row>
    <row r="235">
      <c r="A235" s="2">
        <v>234.0</v>
      </c>
      <c r="B235" s="2">
        <v>997767.6989</v>
      </c>
      <c r="C235" s="2">
        <v>998688.4594</v>
      </c>
    </row>
    <row r="236">
      <c r="A236" s="2">
        <v>235.0</v>
      </c>
      <c r="B236" s="2">
        <v>999697.5173</v>
      </c>
      <c r="C236" s="2">
        <v>1000659.524</v>
      </c>
    </row>
    <row r="237">
      <c r="A237" s="2">
        <v>236.0</v>
      </c>
      <c r="B237" s="2">
        <v>995779.7279</v>
      </c>
      <c r="C237" s="2">
        <v>996661.0803</v>
      </c>
    </row>
    <row r="238">
      <c r="A238" s="2">
        <v>237.0</v>
      </c>
      <c r="B238" s="2">
        <v>995642.2102</v>
      </c>
      <c r="C238" s="2">
        <v>996518.3678</v>
      </c>
    </row>
    <row r="239">
      <c r="A239" s="2">
        <v>238.0</v>
      </c>
      <c r="B239" s="2">
        <v>996331.627</v>
      </c>
      <c r="C239" s="2">
        <v>997222.8973</v>
      </c>
    </row>
    <row r="240">
      <c r="A240" s="2">
        <v>239.0</v>
      </c>
      <c r="B240" s="2">
        <v>997611.7112</v>
      </c>
      <c r="C240" s="2">
        <v>998531.8106</v>
      </c>
    </row>
    <row r="241">
      <c r="A241" s="2">
        <v>240.0</v>
      </c>
      <c r="B241" s="2">
        <v>996883.526</v>
      </c>
      <c r="C241" s="2">
        <v>997785.3616</v>
      </c>
    </row>
    <row r="242">
      <c r="A242" s="2">
        <v>241.0</v>
      </c>
      <c r="B242" s="2">
        <v>997277.609</v>
      </c>
      <c r="C242" s="2">
        <v>998186.9708</v>
      </c>
    </row>
    <row r="243">
      <c r="A243" s="2">
        <v>242.0</v>
      </c>
      <c r="B243" s="2">
        <v>994363.9543</v>
      </c>
      <c r="C243" s="2">
        <v>995203.8359</v>
      </c>
    </row>
    <row r="244">
      <c r="A244" s="2">
        <v>243.0</v>
      </c>
      <c r="B244" s="2">
        <v>991981.9003</v>
      </c>
      <c r="C244" s="2">
        <v>992756.7519</v>
      </c>
    </row>
    <row r="245">
      <c r="A245" s="2">
        <v>244.0</v>
      </c>
      <c r="B245" s="2">
        <v>996215.3217</v>
      </c>
      <c r="C245" s="2">
        <v>997110.7748</v>
      </c>
    </row>
    <row r="246">
      <c r="A246" s="2">
        <v>245.0</v>
      </c>
      <c r="B246" s="2">
        <v>998381.4071</v>
      </c>
      <c r="C246" s="2">
        <v>999328.3043</v>
      </c>
    </row>
    <row r="247">
      <c r="A247" s="2">
        <v>246.0</v>
      </c>
      <c r="B247" s="2">
        <v>994286.4175</v>
      </c>
      <c r="C247" s="2">
        <v>995139.9011</v>
      </c>
    </row>
    <row r="248">
      <c r="A248" s="2">
        <v>247.0</v>
      </c>
      <c r="B248" s="2">
        <v>989364.4934</v>
      </c>
      <c r="C248" s="2">
        <v>990084.0313</v>
      </c>
    </row>
    <row r="249">
      <c r="A249" s="2">
        <v>248.0</v>
      </c>
      <c r="B249" s="2">
        <v>989167.9089</v>
      </c>
      <c r="C249" s="2">
        <v>989878.683</v>
      </c>
    </row>
    <row r="250">
      <c r="A250" s="2">
        <v>249.0</v>
      </c>
      <c r="B250" s="2">
        <v>990566.1266</v>
      </c>
      <c r="C250" s="2">
        <v>991319.9689</v>
      </c>
    </row>
    <row r="251">
      <c r="A251" s="2">
        <v>250.0</v>
      </c>
      <c r="B251" s="2">
        <v>991255.5434</v>
      </c>
      <c r="C251" s="2">
        <v>992028.4403</v>
      </c>
    </row>
    <row r="252">
      <c r="A252" s="2">
        <v>251.0</v>
      </c>
      <c r="B252" s="2">
        <v>992004.0269</v>
      </c>
      <c r="C252" s="2">
        <v>992797.3556</v>
      </c>
    </row>
    <row r="253">
      <c r="A253" s="2">
        <v>252.0</v>
      </c>
      <c r="B253" s="2">
        <v>996355.5818</v>
      </c>
      <c r="C253" s="2">
        <v>997275.8425</v>
      </c>
    </row>
    <row r="254">
      <c r="A254" s="2">
        <v>253.0</v>
      </c>
      <c r="B254" s="2">
        <v>996395.2643</v>
      </c>
      <c r="C254" s="2">
        <v>997314.6362</v>
      </c>
    </row>
    <row r="255">
      <c r="A255" s="2">
        <v>254.0</v>
      </c>
      <c r="B255" s="2">
        <v>995194.5452</v>
      </c>
      <c r="C255" s="2">
        <v>996081.6698</v>
      </c>
    </row>
    <row r="256">
      <c r="A256" s="2">
        <v>255.0</v>
      </c>
      <c r="B256" s="2">
        <v>994938.894</v>
      </c>
      <c r="C256" s="2">
        <v>995817.2079</v>
      </c>
    </row>
    <row r="257">
      <c r="A257" s="2">
        <v>256.0</v>
      </c>
      <c r="B257" s="2">
        <v>994919.5098</v>
      </c>
      <c r="C257" s="2">
        <v>995795.2781</v>
      </c>
    </row>
    <row r="258">
      <c r="A258" s="2">
        <v>257.0</v>
      </c>
      <c r="B258" s="2">
        <v>993659.724</v>
      </c>
      <c r="C258" s="2">
        <v>994499.4803</v>
      </c>
    </row>
    <row r="259">
      <c r="A259" s="2">
        <v>258.0</v>
      </c>
      <c r="B259" s="2">
        <v>995766.7426</v>
      </c>
      <c r="C259" s="2">
        <v>996664.4049</v>
      </c>
    </row>
    <row r="260">
      <c r="A260" s="2">
        <v>259.0</v>
      </c>
      <c r="B260" s="2">
        <v>993739.0891</v>
      </c>
      <c r="C260" s="2">
        <v>994581.4589</v>
      </c>
    </row>
    <row r="261">
      <c r="A261" s="2">
        <v>260.0</v>
      </c>
      <c r="B261" s="2">
        <v>994605.706</v>
      </c>
      <c r="C261" s="2">
        <v>995470.6256</v>
      </c>
    </row>
    <row r="262">
      <c r="A262" s="2">
        <v>261.0</v>
      </c>
      <c r="B262" s="2">
        <v>994172.8546</v>
      </c>
      <c r="C262" s="2">
        <v>995023.724</v>
      </c>
    </row>
    <row r="263">
      <c r="A263" s="2">
        <v>262.0</v>
      </c>
      <c r="B263" s="2">
        <v>995216.6718</v>
      </c>
      <c r="C263" s="2">
        <v>996094.8165</v>
      </c>
    </row>
    <row r="264">
      <c r="A264" s="2">
        <v>263.0</v>
      </c>
      <c r="B264" s="2">
        <v>995079.1541</v>
      </c>
      <c r="C264" s="2">
        <v>995951.5287</v>
      </c>
    </row>
    <row r="265">
      <c r="A265" s="2">
        <v>264.0</v>
      </c>
      <c r="B265" s="2">
        <v>995414.1704</v>
      </c>
      <c r="C265" s="2">
        <v>996293.6851</v>
      </c>
    </row>
    <row r="266">
      <c r="A266" s="2">
        <v>265.0</v>
      </c>
      <c r="B266" s="2">
        <v>993740.9173</v>
      </c>
      <c r="C266" s="2">
        <v>994572.9773</v>
      </c>
    </row>
    <row r="267">
      <c r="A267" s="2">
        <v>266.0</v>
      </c>
      <c r="B267" s="2">
        <v>992008.5975</v>
      </c>
      <c r="C267" s="2">
        <v>992788.2281</v>
      </c>
    </row>
    <row r="268">
      <c r="A268" s="2">
        <v>267.0</v>
      </c>
      <c r="B268" s="2">
        <v>993111.4815</v>
      </c>
      <c r="C268" s="2">
        <v>993922.8275</v>
      </c>
    </row>
    <row r="269">
      <c r="A269" s="2">
        <v>268.0</v>
      </c>
      <c r="B269" s="2">
        <v>990552.2272</v>
      </c>
      <c r="C269" s="2">
        <v>991284.9265</v>
      </c>
    </row>
    <row r="270">
      <c r="A270" s="2">
        <v>269.0</v>
      </c>
      <c r="B270" s="2">
        <v>990828.1767</v>
      </c>
      <c r="C270" s="2">
        <v>991567.4424</v>
      </c>
    </row>
    <row r="271">
      <c r="A271" s="2">
        <v>270.0</v>
      </c>
      <c r="B271" s="2">
        <v>992876.1286</v>
      </c>
      <c r="C271" s="2">
        <v>993679.2862</v>
      </c>
    </row>
    <row r="272">
      <c r="A272" s="2">
        <v>271.0</v>
      </c>
      <c r="B272" s="2">
        <v>993860.8791</v>
      </c>
      <c r="C272" s="2">
        <v>994691.6494</v>
      </c>
    </row>
    <row r="273">
      <c r="A273" s="2">
        <v>272.0</v>
      </c>
      <c r="B273" s="2">
        <v>993368.9609</v>
      </c>
      <c r="C273" s="2">
        <v>994183.0843</v>
      </c>
    </row>
    <row r="274">
      <c r="A274" s="2">
        <v>273.0</v>
      </c>
      <c r="B274" s="2">
        <v>995357.846</v>
      </c>
      <c r="C274" s="2">
        <v>996229.4154</v>
      </c>
    </row>
    <row r="275">
      <c r="A275" s="2">
        <v>274.0</v>
      </c>
      <c r="B275" s="2">
        <v>996283.5298</v>
      </c>
      <c r="C275" s="2">
        <v>997178.9059</v>
      </c>
    </row>
    <row r="276">
      <c r="A276" s="2">
        <v>275.0</v>
      </c>
      <c r="B276" s="2">
        <v>995260.0109</v>
      </c>
      <c r="C276" s="2">
        <v>996125.5681</v>
      </c>
    </row>
    <row r="277">
      <c r="A277" s="2">
        <v>276.0</v>
      </c>
      <c r="B277" s="2">
        <v>994295.5587</v>
      </c>
      <c r="C277" s="2">
        <v>995131.8406</v>
      </c>
    </row>
    <row r="278">
      <c r="A278" s="2">
        <v>277.0</v>
      </c>
      <c r="B278" s="2">
        <v>991086.5703</v>
      </c>
      <c r="C278" s="2">
        <v>991826.4835</v>
      </c>
    </row>
    <row r="279">
      <c r="A279" s="2">
        <v>278.0</v>
      </c>
      <c r="B279" s="2">
        <v>992189.4542</v>
      </c>
      <c r="C279" s="2">
        <v>992963.1714</v>
      </c>
    </row>
    <row r="280">
      <c r="A280" s="2">
        <v>279.0</v>
      </c>
      <c r="B280" s="2">
        <v>992878.871</v>
      </c>
      <c r="C280" s="2">
        <v>993672.059</v>
      </c>
    </row>
    <row r="281">
      <c r="A281" s="2">
        <v>280.0</v>
      </c>
      <c r="B281" s="2">
        <v>991973.4856</v>
      </c>
      <c r="C281" s="2">
        <v>992736.2305</v>
      </c>
    </row>
    <row r="282">
      <c r="A282" s="2">
        <v>281.0</v>
      </c>
      <c r="B282" s="2">
        <v>993548.9035</v>
      </c>
      <c r="C282" s="2">
        <v>994359.9822</v>
      </c>
    </row>
    <row r="283">
      <c r="A283" s="2">
        <v>282.0</v>
      </c>
      <c r="B283" s="2">
        <v>992052.8507</v>
      </c>
      <c r="C283" s="2">
        <v>992815.9575</v>
      </c>
    </row>
    <row r="284">
      <c r="A284" s="2">
        <v>283.0</v>
      </c>
      <c r="B284" s="2">
        <v>986244.9254</v>
      </c>
      <c r="C284" s="2">
        <v>986818.4592</v>
      </c>
    </row>
    <row r="285">
      <c r="A285" s="2">
        <v>284.0</v>
      </c>
      <c r="B285" s="2">
        <v>988174.7438</v>
      </c>
      <c r="C285" s="2">
        <v>988819.9529</v>
      </c>
    </row>
    <row r="286">
      <c r="A286" s="2">
        <v>285.0</v>
      </c>
      <c r="B286" s="2">
        <v>988982.294</v>
      </c>
      <c r="C286" s="2">
        <v>989654.3159</v>
      </c>
    </row>
    <row r="287">
      <c r="A287" s="2">
        <v>286.0</v>
      </c>
      <c r="B287" s="2">
        <v>985123.5714</v>
      </c>
      <c r="C287" s="2">
        <v>985654.8327</v>
      </c>
    </row>
    <row r="288">
      <c r="A288" s="2">
        <v>287.0</v>
      </c>
      <c r="B288" s="2">
        <v>983036.8511</v>
      </c>
      <c r="C288" s="2">
        <v>983481.2308</v>
      </c>
    </row>
    <row r="289">
      <c r="A289" s="2">
        <v>288.0</v>
      </c>
      <c r="B289" s="2">
        <v>981540.7982</v>
      </c>
      <c r="C289" s="2">
        <v>981918.3016</v>
      </c>
    </row>
    <row r="290">
      <c r="A290" s="2">
        <v>289.0</v>
      </c>
      <c r="B290" s="2">
        <v>982053.0147</v>
      </c>
      <c r="C290" s="2">
        <v>982449.8289</v>
      </c>
    </row>
    <row r="291">
      <c r="A291" s="2">
        <v>290.0</v>
      </c>
      <c r="B291" s="2">
        <v>981679.2301</v>
      </c>
      <c r="C291" s="2">
        <v>982056.39</v>
      </c>
    </row>
    <row r="292">
      <c r="A292" s="2">
        <v>291.0</v>
      </c>
      <c r="B292" s="2">
        <v>983018.381</v>
      </c>
      <c r="C292" s="2">
        <v>983451.4373</v>
      </c>
    </row>
    <row r="293">
      <c r="A293" s="2">
        <v>292.0</v>
      </c>
      <c r="B293" s="2">
        <v>984062.1982</v>
      </c>
      <c r="C293" s="2">
        <v>984536.7802</v>
      </c>
    </row>
    <row r="294">
      <c r="A294" s="2">
        <v>293.0</v>
      </c>
      <c r="B294" s="2">
        <v>983924.6805</v>
      </c>
      <c r="C294" s="2">
        <v>984390.3427</v>
      </c>
    </row>
    <row r="295">
      <c r="A295" s="2">
        <v>294.0</v>
      </c>
      <c r="B295" s="2">
        <v>983255.5621</v>
      </c>
      <c r="C295" s="2">
        <v>983689.9173</v>
      </c>
    </row>
    <row r="296">
      <c r="A296" s="2">
        <v>295.0</v>
      </c>
      <c r="B296" s="2">
        <v>977506.7036</v>
      </c>
      <c r="C296" s="2">
        <v>977691.2602</v>
      </c>
    </row>
    <row r="297">
      <c r="A297" s="2">
        <v>296.0</v>
      </c>
      <c r="B297" s="2">
        <v>975479.0501</v>
      </c>
      <c r="C297" s="2">
        <v>975559.8649</v>
      </c>
    </row>
    <row r="298">
      <c r="A298" s="2">
        <v>297.0</v>
      </c>
      <c r="B298" s="2">
        <v>976168.4668</v>
      </c>
      <c r="C298" s="2">
        <v>976281.0024</v>
      </c>
    </row>
    <row r="299">
      <c r="A299" s="2">
        <v>298.0</v>
      </c>
      <c r="B299" s="2">
        <v>970242.408</v>
      </c>
      <c r="C299" s="2">
        <v>970048.7637</v>
      </c>
    </row>
    <row r="300">
      <c r="A300" s="2">
        <v>299.0</v>
      </c>
      <c r="B300" s="2">
        <v>966797.1526</v>
      </c>
      <c r="C300" s="2">
        <v>966399.4568</v>
      </c>
    </row>
    <row r="301">
      <c r="A301" s="2">
        <v>300.0</v>
      </c>
      <c r="B301" s="2">
        <v>968195.3703</v>
      </c>
      <c r="C301" s="2">
        <v>967879.6992</v>
      </c>
    </row>
    <row r="302">
      <c r="A302" s="2">
        <v>301.0</v>
      </c>
      <c r="B302" s="2">
        <v>968471.3198</v>
      </c>
      <c r="C302" s="2">
        <v>968167.7671</v>
      </c>
    </row>
    <row r="303">
      <c r="A303" s="2">
        <v>302.0</v>
      </c>
      <c r="B303" s="2">
        <v>968038.4684</v>
      </c>
      <c r="C303" s="2">
        <v>967704.243</v>
      </c>
    </row>
    <row r="304">
      <c r="A304" s="2">
        <v>303.0</v>
      </c>
      <c r="B304" s="2">
        <v>972567.2236</v>
      </c>
      <c r="C304" s="2">
        <v>972503.903</v>
      </c>
    </row>
    <row r="305">
      <c r="A305" s="2">
        <v>304.0</v>
      </c>
      <c r="B305" s="2">
        <v>974851.4424</v>
      </c>
      <c r="C305" s="2">
        <v>974911.2656</v>
      </c>
    </row>
    <row r="306">
      <c r="A306" s="2">
        <v>305.0</v>
      </c>
      <c r="B306" s="2">
        <v>969811.3849</v>
      </c>
      <c r="C306" s="2">
        <v>969598.9754</v>
      </c>
    </row>
    <row r="307">
      <c r="A307" s="2">
        <v>306.0</v>
      </c>
      <c r="B307" s="2">
        <v>970205.4679</v>
      </c>
      <c r="C307" s="2">
        <v>970011.8989</v>
      </c>
    </row>
    <row r="308">
      <c r="A308" s="2">
        <v>307.0</v>
      </c>
      <c r="B308" s="2">
        <v>969831.6832</v>
      </c>
      <c r="C308" s="2">
        <v>969611.6983</v>
      </c>
    </row>
    <row r="309">
      <c r="A309" s="2">
        <v>308.0</v>
      </c>
      <c r="B309" s="2">
        <v>970225.7662</v>
      </c>
      <c r="C309" s="2">
        <v>970024.6738</v>
      </c>
    </row>
    <row r="310">
      <c r="A310" s="2">
        <v>309.0</v>
      </c>
      <c r="B310" s="2">
        <v>968670.6466</v>
      </c>
      <c r="C310" s="2">
        <v>968373.6652</v>
      </c>
    </row>
    <row r="311">
      <c r="A311" s="2">
        <v>310.0</v>
      </c>
      <c r="B311" s="2">
        <v>971545.533</v>
      </c>
      <c r="C311" s="2">
        <v>971418.8452</v>
      </c>
    </row>
    <row r="312">
      <c r="A312" s="2">
        <v>311.0</v>
      </c>
      <c r="B312" s="2">
        <v>970699.2143</v>
      </c>
      <c r="C312" s="2">
        <v>970519.4143</v>
      </c>
    </row>
    <row r="313">
      <c r="A313" s="2">
        <v>312.0</v>
      </c>
      <c r="B313" s="2">
        <v>972451.8325</v>
      </c>
      <c r="C313" s="2">
        <v>972370.3637</v>
      </c>
    </row>
    <row r="314">
      <c r="A314" s="2">
        <v>313.0</v>
      </c>
      <c r="B314" s="2">
        <v>970660.4459</v>
      </c>
      <c r="C314" s="2">
        <v>970473.3044</v>
      </c>
    </row>
    <row r="315">
      <c r="A315" s="2">
        <v>314.0</v>
      </c>
      <c r="B315" s="2">
        <v>970522.9282</v>
      </c>
      <c r="C315" s="2">
        <v>970323.2559</v>
      </c>
    </row>
    <row r="316">
      <c r="A316" s="2">
        <v>315.0</v>
      </c>
      <c r="B316" s="2">
        <v>967550.2067</v>
      </c>
      <c r="C316" s="2">
        <v>967170.2594</v>
      </c>
    </row>
    <row r="317">
      <c r="A317" s="2">
        <v>316.0</v>
      </c>
      <c r="B317" s="2">
        <v>969775.3589</v>
      </c>
      <c r="C317" s="2">
        <v>969530.1859</v>
      </c>
    </row>
    <row r="318">
      <c r="A318" s="2">
        <v>317.0</v>
      </c>
      <c r="B318" s="2">
        <v>973890.6468</v>
      </c>
      <c r="C318" s="2">
        <v>973888.4976</v>
      </c>
    </row>
    <row r="319">
      <c r="A319" s="2">
        <v>318.0</v>
      </c>
      <c r="B319" s="2">
        <v>980486.7381</v>
      </c>
      <c r="C319" s="2">
        <v>980845.9281</v>
      </c>
    </row>
    <row r="320">
      <c r="A320" s="2">
        <v>319.0</v>
      </c>
      <c r="B320" s="2">
        <v>981412.4218</v>
      </c>
      <c r="C320" s="2">
        <v>981812.5384</v>
      </c>
    </row>
    <row r="321">
      <c r="A321" s="2">
        <v>320.0</v>
      </c>
      <c r="B321" s="2">
        <v>983873.8409</v>
      </c>
      <c r="C321" s="2">
        <v>984386.3805</v>
      </c>
    </row>
    <row r="322">
      <c r="A322" s="2">
        <v>321.0</v>
      </c>
      <c r="B322" s="2">
        <v>982318.7213</v>
      </c>
      <c r="C322" s="2">
        <v>982758.5757</v>
      </c>
    </row>
    <row r="323">
      <c r="A323" s="2">
        <v>322.0</v>
      </c>
      <c r="B323" s="2">
        <v>985666.1416</v>
      </c>
      <c r="C323" s="2">
        <v>986257.3995</v>
      </c>
    </row>
    <row r="324">
      <c r="A324" s="2">
        <v>323.0</v>
      </c>
      <c r="B324" s="2">
        <v>986887.1591</v>
      </c>
      <c r="C324" s="2">
        <v>987527.3583</v>
      </c>
    </row>
    <row r="325">
      <c r="A325" s="2">
        <v>324.0</v>
      </c>
      <c r="B325" s="2">
        <v>987871.9095</v>
      </c>
      <c r="C325" s="2">
        <v>988549.8846</v>
      </c>
    </row>
    <row r="326">
      <c r="A326" s="2">
        <v>325.0</v>
      </c>
      <c r="B326" s="2">
        <v>988147.8591</v>
      </c>
      <c r="C326" s="2">
        <v>988833.9627</v>
      </c>
    </row>
    <row r="327">
      <c r="A327" s="2">
        <v>326.0</v>
      </c>
      <c r="B327" s="2">
        <v>984643.5369</v>
      </c>
      <c r="C327" s="2">
        <v>985185.8087</v>
      </c>
    </row>
    <row r="328">
      <c r="A328" s="2">
        <v>327.0</v>
      </c>
      <c r="B328" s="2">
        <v>983029.3505</v>
      </c>
      <c r="C328" s="2">
        <v>983496.8719</v>
      </c>
    </row>
    <row r="329">
      <c r="A329" s="2">
        <v>328.0</v>
      </c>
      <c r="B329" s="2">
        <v>985077.3024</v>
      </c>
      <c r="C329" s="2">
        <v>985635.7716</v>
      </c>
    </row>
    <row r="330">
      <c r="A330" s="2">
        <v>329.0</v>
      </c>
      <c r="B330" s="2">
        <v>986121.1196</v>
      </c>
      <c r="C330" s="2">
        <v>986722.1106</v>
      </c>
    </row>
    <row r="331">
      <c r="A331" s="2">
        <v>330.0</v>
      </c>
      <c r="B331" s="2">
        <v>987460.2706</v>
      </c>
      <c r="C331" s="2">
        <v>988115.4694</v>
      </c>
    </row>
    <row r="332">
      <c r="A332" s="2">
        <v>331.0</v>
      </c>
      <c r="B332" s="2">
        <v>985668.884</v>
      </c>
      <c r="C332" s="2">
        <v>986246.8657</v>
      </c>
    </row>
    <row r="333">
      <c r="A333" s="2">
        <v>332.0</v>
      </c>
      <c r="B333" s="2">
        <v>986476.4342</v>
      </c>
      <c r="C333" s="2">
        <v>987086.3206</v>
      </c>
    </row>
    <row r="334">
      <c r="A334" s="2">
        <v>333.0</v>
      </c>
      <c r="B334" s="2">
        <v>988288.1191</v>
      </c>
      <c r="C334" s="2">
        <v>988972.1794</v>
      </c>
    </row>
    <row r="335">
      <c r="A335" s="2">
        <v>334.0</v>
      </c>
      <c r="B335" s="2">
        <v>989981.6706</v>
      </c>
      <c r="C335" s="2">
        <v>990731.8495</v>
      </c>
    </row>
    <row r="336">
      <c r="A336" s="2">
        <v>335.0</v>
      </c>
      <c r="B336" s="2">
        <v>989844.1529</v>
      </c>
      <c r="C336" s="2">
        <v>990586.0332</v>
      </c>
    </row>
    <row r="337">
      <c r="A337" s="2">
        <v>336.0</v>
      </c>
      <c r="B337" s="2">
        <v>988643.4337</v>
      </c>
      <c r="C337" s="2">
        <v>989335.3389</v>
      </c>
    </row>
    <row r="338">
      <c r="A338" s="2">
        <v>337.0</v>
      </c>
      <c r="B338" s="2">
        <v>991282.0531</v>
      </c>
      <c r="C338" s="2">
        <v>992078.257</v>
      </c>
    </row>
    <row r="339">
      <c r="A339" s="2">
        <v>338.0</v>
      </c>
      <c r="B339" s="2">
        <v>994275.0729</v>
      </c>
      <c r="C339" s="2">
        <v>995181.5983</v>
      </c>
    </row>
    <row r="340">
      <c r="A340" s="2">
        <v>339.0</v>
      </c>
      <c r="B340" s="2">
        <v>994728.2227</v>
      </c>
      <c r="C340" s="2">
        <v>995647.8906</v>
      </c>
    </row>
    <row r="341">
      <c r="A341" s="2">
        <v>340.0</v>
      </c>
      <c r="B341" s="2">
        <v>992464.3021</v>
      </c>
      <c r="C341" s="2">
        <v>993303.8489</v>
      </c>
    </row>
    <row r="342">
      <c r="A342" s="2">
        <v>341.0</v>
      </c>
      <c r="B342" s="2">
        <v>994807.5877</v>
      </c>
      <c r="C342" s="2">
        <v>995730.5898</v>
      </c>
    </row>
    <row r="343">
      <c r="A343" s="2">
        <v>342.0</v>
      </c>
      <c r="B343" s="2">
        <v>994197.5361</v>
      </c>
      <c r="C343" s="2">
        <v>995096.9581</v>
      </c>
    </row>
    <row r="344">
      <c r="A344" s="2">
        <v>343.0</v>
      </c>
      <c r="B344" s="2">
        <v>996718.0219</v>
      </c>
      <c r="C344" s="2">
        <v>997703.2825</v>
      </c>
    </row>
    <row r="345">
      <c r="A345" s="2">
        <v>344.0</v>
      </c>
      <c r="B345" s="2">
        <v>996993.9714</v>
      </c>
      <c r="C345" s="2">
        <v>997985.7822</v>
      </c>
    </row>
    <row r="346">
      <c r="A346" s="2">
        <v>345.0</v>
      </c>
      <c r="B346" s="2">
        <v>994198.4502</v>
      </c>
      <c r="C346" s="2">
        <v>995097.7698</v>
      </c>
    </row>
    <row r="347">
      <c r="A347" s="2">
        <v>346.0</v>
      </c>
      <c r="B347" s="2">
        <v>993529.3318</v>
      </c>
      <c r="C347" s="2">
        <v>994402.2784</v>
      </c>
    </row>
    <row r="348">
      <c r="A348" s="2">
        <v>347.0</v>
      </c>
      <c r="B348" s="2">
        <v>992328.6127</v>
      </c>
      <c r="C348" s="2">
        <v>993155.4832</v>
      </c>
    </row>
    <row r="349">
      <c r="A349" s="2">
        <v>348.0</v>
      </c>
      <c r="B349" s="2">
        <v>993608.6969</v>
      </c>
      <c r="C349" s="2">
        <v>994480.9224</v>
      </c>
    </row>
    <row r="350">
      <c r="A350" s="2">
        <v>349.0</v>
      </c>
      <c r="B350" s="2">
        <v>994534.3806</v>
      </c>
      <c r="C350" s="2">
        <v>995437.4692</v>
      </c>
    </row>
    <row r="351">
      <c r="A351" s="2">
        <v>350.0</v>
      </c>
      <c r="B351" s="2">
        <v>994278.7294</v>
      </c>
      <c r="C351" s="2">
        <v>995170.1557</v>
      </c>
    </row>
    <row r="352">
      <c r="A352" s="2">
        <v>351.0</v>
      </c>
      <c r="B352" s="2">
        <v>993255.2105</v>
      </c>
      <c r="C352" s="2">
        <v>994107.3363</v>
      </c>
    </row>
    <row r="353">
      <c r="A353" s="2">
        <v>352.0</v>
      </c>
      <c r="B353" s="2">
        <v>993649.2935</v>
      </c>
      <c r="C353" s="2">
        <v>994513.2094</v>
      </c>
    </row>
    <row r="354">
      <c r="A354" s="2">
        <v>353.0</v>
      </c>
      <c r="B354" s="2">
        <v>993157.3754</v>
      </c>
      <c r="C354" s="2">
        <v>994000.5283</v>
      </c>
    </row>
    <row r="355">
      <c r="A355" s="2">
        <v>354.0</v>
      </c>
      <c r="B355" s="2">
        <v>990125.5872</v>
      </c>
      <c r="C355" s="2">
        <v>990853.3733</v>
      </c>
    </row>
    <row r="356">
      <c r="A356" s="2">
        <v>355.0</v>
      </c>
      <c r="B356" s="2">
        <v>992114.4723</v>
      </c>
      <c r="C356" s="2">
        <v>992919.7914</v>
      </c>
    </row>
    <row r="357">
      <c r="A357" s="2">
        <v>356.0</v>
      </c>
      <c r="B357" s="2">
        <v>993217.3562</v>
      </c>
      <c r="C357" s="2">
        <v>994062.2289</v>
      </c>
    </row>
    <row r="358">
      <c r="A358" s="2">
        <v>357.0</v>
      </c>
      <c r="B358" s="2">
        <v>998100.5119</v>
      </c>
      <c r="C358" s="2">
        <v>999124.726</v>
      </c>
    </row>
    <row r="359">
      <c r="A359" s="2">
        <v>358.0</v>
      </c>
      <c r="B359" s="2">
        <v>1000325.664</v>
      </c>
      <c r="C359" s="2">
        <v>1001419.164</v>
      </c>
    </row>
    <row r="360">
      <c r="A360" s="2">
        <v>359.0</v>
      </c>
      <c r="B360" s="2">
        <v>1000070.013</v>
      </c>
      <c r="C360" s="2">
        <v>1001153.649</v>
      </c>
    </row>
    <row r="361">
      <c r="A361" s="2">
        <v>360.0</v>
      </c>
      <c r="B361" s="2">
        <v>1000582.229</v>
      </c>
      <c r="C361" s="2">
        <v>1001679.156</v>
      </c>
    </row>
    <row r="362">
      <c r="A362" s="2">
        <v>361.0</v>
      </c>
      <c r="B362" s="2">
        <v>1000149.378</v>
      </c>
      <c r="C362" s="2">
        <v>1001231.158</v>
      </c>
    </row>
    <row r="363">
      <c r="A363" s="2">
        <v>362.0</v>
      </c>
      <c r="B363" s="2">
        <v>999775.5932</v>
      </c>
      <c r="C363" s="2">
        <v>1000843.757</v>
      </c>
    </row>
    <row r="364">
      <c r="A364" s="2">
        <v>363.0</v>
      </c>
      <c r="B364" s="2">
        <v>1000228.743</v>
      </c>
      <c r="C364" s="2">
        <v>1001308.591</v>
      </c>
    </row>
    <row r="365">
      <c r="A365" s="2">
        <v>364.0</v>
      </c>
      <c r="B365" s="2">
        <v>999618.6913</v>
      </c>
      <c r="C365" s="2">
        <v>1000677.75</v>
      </c>
    </row>
    <row r="366">
      <c r="A366" s="2">
        <v>365.0</v>
      </c>
      <c r="B366" s="2">
        <v>1000485.308</v>
      </c>
      <c r="C366" s="2">
        <v>1001569.077</v>
      </c>
    </row>
    <row r="367">
      <c r="A367" s="2">
        <v>366.0</v>
      </c>
      <c r="B367" s="2">
        <v>1000584.058</v>
      </c>
      <c r="C367" s="2">
        <v>1001668.556</v>
      </c>
    </row>
    <row r="368">
      <c r="A368" s="2">
        <v>367.0</v>
      </c>
      <c r="B368" s="2">
        <v>1002218.542</v>
      </c>
      <c r="C368" s="2">
        <v>1003350.395</v>
      </c>
    </row>
    <row r="369">
      <c r="A369" s="2">
        <v>368.0</v>
      </c>
      <c r="B369" s="2">
        <v>1002671.692</v>
      </c>
      <c r="C369" s="2">
        <v>1003814.398</v>
      </c>
    </row>
    <row r="370">
      <c r="A370" s="2">
        <v>369.0</v>
      </c>
      <c r="B370" s="2">
        <v>1004719.644</v>
      </c>
      <c r="C370" s="2">
        <v>1005918.256</v>
      </c>
    </row>
    <row r="371">
      <c r="A371" s="2">
        <v>370.0</v>
      </c>
      <c r="B371" s="2">
        <v>1006472.262</v>
      </c>
      <c r="C371" s="2">
        <v>1007714.724</v>
      </c>
    </row>
    <row r="372">
      <c r="A372" s="2">
        <v>371.0</v>
      </c>
      <c r="B372" s="2">
        <v>1006807.278</v>
      </c>
      <c r="C372" s="2">
        <v>1008056.115</v>
      </c>
    </row>
    <row r="373">
      <c r="A373" s="2">
        <v>372.0</v>
      </c>
      <c r="B373" s="2">
        <v>1005429.359</v>
      </c>
      <c r="C373" s="2">
        <v>1006642.972</v>
      </c>
    </row>
    <row r="374">
      <c r="A374" s="2">
        <v>373.0</v>
      </c>
      <c r="B374" s="2">
        <v>1003992.373</v>
      </c>
      <c r="C374" s="2">
        <v>1005167.016</v>
      </c>
    </row>
    <row r="375">
      <c r="A375" s="2">
        <v>374.0</v>
      </c>
      <c r="B375" s="2">
        <v>1003677.655</v>
      </c>
      <c r="C375" s="2">
        <v>1004841.674</v>
      </c>
    </row>
    <row r="376">
      <c r="A376" s="2">
        <v>375.0</v>
      </c>
      <c r="B376" s="2">
        <v>1003362.937</v>
      </c>
      <c r="C376" s="2">
        <v>1004516.196</v>
      </c>
    </row>
    <row r="377">
      <c r="A377" s="2">
        <v>376.0</v>
      </c>
      <c r="B377" s="2">
        <v>1001985.018</v>
      </c>
      <c r="C377" s="2">
        <v>1003097.383</v>
      </c>
    </row>
    <row r="378">
      <c r="A378" s="2">
        <v>377.0</v>
      </c>
      <c r="B378" s="2">
        <v>1001552.166</v>
      </c>
      <c r="C378" s="2">
        <v>1002649.473</v>
      </c>
    </row>
    <row r="379">
      <c r="A379" s="2">
        <v>378.0</v>
      </c>
      <c r="B379" s="2">
        <v>1001001.181</v>
      </c>
      <c r="C379" s="2">
        <v>1002079.6</v>
      </c>
    </row>
    <row r="380">
      <c r="A380" s="2">
        <v>379.0</v>
      </c>
      <c r="B380" s="2">
        <v>1000745.53</v>
      </c>
      <c r="C380" s="2">
        <v>1001813.753</v>
      </c>
    </row>
    <row r="381">
      <c r="A381" s="2">
        <v>380.0</v>
      </c>
      <c r="B381" s="2">
        <v>1000194.545</v>
      </c>
      <c r="C381" s="2">
        <v>1001243.241</v>
      </c>
    </row>
    <row r="382">
      <c r="A382" s="2">
        <v>381.0</v>
      </c>
      <c r="B382" s="2">
        <v>1003482.899</v>
      </c>
      <c r="C382" s="2">
        <v>1004634.054</v>
      </c>
    </row>
    <row r="383">
      <c r="A383" s="2">
        <v>382.0</v>
      </c>
      <c r="B383" s="2">
        <v>1003168.181</v>
      </c>
      <c r="C383" s="2">
        <v>1004308.245</v>
      </c>
    </row>
    <row r="384">
      <c r="A384" s="2">
        <v>383.0</v>
      </c>
      <c r="B384" s="2">
        <v>1002085.595</v>
      </c>
      <c r="C384" s="2">
        <v>1003192.289</v>
      </c>
    </row>
    <row r="385">
      <c r="A385" s="2">
        <v>384.0</v>
      </c>
      <c r="B385" s="2">
        <v>1003306.613</v>
      </c>
      <c r="C385" s="2">
        <v>1004447.916</v>
      </c>
    </row>
    <row r="386">
      <c r="A386" s="2">
        <v>385.0</v>
      </c>
      <c r="B386" s="2">
        <v>1004941.097</v>
      </c>
      <c r="C386" s="2">
        <v>1006127.381</v>
      </c>
    </row>
    <row r="387">
      <c r="A387" s="2">
        <v>386.0</v>
      </c>
      <c r="B387" s="2">
        <v>1005217.047</v>
      </c>
      <c r="C387" s="2">
        <v>1006408.839</v>
      </c>
    </row>
    <row r="388">
      <c r="A388" s="2">
        <v>387.0</v>
      </c>
      <c r="B388" s="2">
        <v>1006201.797</v>
      </c>
      <c r="C388" s="2">
        <v>1007418.305</v>
      </c>
    </row>
    <row r="389">
      <c r="A389" s="2">
        <v>388.0</v>
      </c>
      <c r="B389" s="2">
        <v>1007600.015</v>
      </c>
      <c r="C389" s="2">
        <v>1008851.113</v>
      </c>
    </row>
    <row r="390">
      <c r="A390" s="2">
        <v>389.0</v>
      </c>
      <c r="B390" s="2">
        <v>1007462.497</v>
      </c>
      <c r="C390" s="2">
        <v>1008708.356</v>
      </c>
    </row>
    <row r="391">
      <c r="A391" s="2">
        <v>390.0</v>
      </c>
      <c r="B391" s="2">
        <v>1009215.115</v>
      </c>
      <c r="C391" s="2">
        <v>1010502.842</v>
      </c>
    </row>
    <row r="392">
      <c r="A392" s="2">
        <v>391.0</v>
      </c>
      <c r="B392" s="2">
        <v>1010022.666</v>
      </c>
      <c r="C392" s="2">
        <v>1011327.45</v>
      </c>
    </row>
    <row r="393">
      <c r="A393" s="2">
        <v>392.0</v>
      </c>
      <c r="B393" s="2">
        <v>1011716.217</v>
      </c>
      <c r="C393" s="2">
        <v>1013057.291</v>
      </c>
    </row>
    <row r="394">
      <c r="A394" s="2">
        <v>393.0</v>
      </c>
      <c r="B394" s="2">
        <v>1013173.502</v>
      </c>
      <c r="C394" s="2">
        <v>1014543.475</v>
      </c>
    </row>
    <row r="395">
      <c r="A395" s="2">
        <v>394.0</v>
      </c>
      <c r="B395" s="2">
        <v>1013213.184</v>
      </c>
      <c r="C395" s="2">
        <v>1014582.515</v>
      </c>
    </row>
    <row r="396">
      <c r="A396" s="2">
        <v>395.0</v>
      </c>
      <c r="B396" s="2">
        <v>1015379.269</v>
      </c>
      <c r="C396" s="2">
        <v>1016789.115</v>
      </c>
    </row>
    <row r="397">
      <c r="A397" s="2">
        <v>396.0</v>
      </c>
      <c r="B397" s="2">
        <v>1014473.884</v>
      </c>
      <c r="C397" s="2">
        <v>1015866.794</v>
      </c>
    </row>
    <row r="398">
      <c r="A398" s="2">
        <v>397.0</v>
      </c>
      <c r="B398" s="2">
        <v>1015635.835</v>
      </c>
      <c r="C398" s="2">
        <v>1017048.723</v>
      </c>
    </row>
    <row r="399">
      <c r="A399" s="2">
        <v>398.0</v>
      </c>
      <c r="B399" s="2">
        <v>1016561.518</v>
      </c>
      <c r="C399" s="2">
        <v>1017989.042</v>
      </c>
    </row>
    <row r="400">
      <c r="A400" s="2">
        <v>399.0</v>
      </c>
      <c r="B400" s="2">
        <v>1017428.135</v>
      </c>
      <c r="C400" s="2">
        <v>1018868.621</v>
      </c>
    </row>
    <row r="401">
      <c r="A401" s="2">
        <v>400.0</v>
      </c>
      <c r="B401" s="2">
        <v>1016699.95</v>
      </c>
      <c r="C401" s="2">
        <v>1018128.063</v>
      </c>
    </row>
    <row r="402">
      <c r="A402" s="2">
        <v>401.0</v>
      </c>
      <c r="B402" s="2">
        <v>1019870.17</v>
      </c>
      <c r="C402" s="2">
        <v>1021348.812</v>
      </c>
    </row>
    <row r="403">
      <c r="A403" s="2">
        <v>402.0</v>
      </c>
      <c r="B403" s="2">
        <v>1019909.853</v>
      </c>
      <c r="C403" s="2">
        <v>1021388.09</v>
      </c>
    </row>
    <row r="404">
      <c r="A404" s="2">
        <v>403.0</v>
      </c>
      <c r="B404" s="2">
        <v>1021426.204</v>
      </c>
      <c r="C404" s="2">
        <v>1022923.618</v>
      </c>
    </row>
    <row r="405">
      <c r="A405" s="2">
        <v>404.0</v>
      </c>
      <c r="B405" s="2">
        <v>1022233.754</v>
      </c>
      <c r="C405" s="2">
        <v>1023739.961</v>
      </c>
    </row>
    <row r="406">
      <c r="A406" s="2">
        <v>405.0</v>
      </c>
      <c r="B406" s="2">
        <v>1023631.972</v>
      </c>
      <c r="C406" s="2">
        <v>1025152.878</v>
      </c>
    </row>
    <row r="407">
      <c r="A407" s="2">
        <v>406.0</v>
      </c>
      <c r="B407" s="2">
        <v>1023612.588</v>
      </c>
      <c r="C407" s="2">
        <v>1025132.641</v>
      </c>
    </row>
    <row r="408">
      <c r="A408" s="2">
        <v>407.0</v>
      </c>
      <c r="B408" s="2">
        <v>1024361.071</v>
      </c>
      <c r="C408" s="2">
        <v>1025887.846</v>
      </c>
    </row>
    <row r="409">
      <c r="A409" s="2">
        <v>408.0</v>
      </c>
      <c r="B409" s="2">
        <v>1027944.759</v>
      </c>
      <c r="C409" s="2">
        <v>1029503.874</v>
      </c>
    </row>
    <row r="410">
      <c r="A410" s="2">
        <v>409.0</v>
      </c>
      <c r="B410" s="2">
        <v>1030760.578</v>
      </c>
      <c r="C410" s="2">
        <v>1032335.716</v>
      </c>
    </row>
    <row r="411">
      <c r="A411" s="2">
        <v>410.0</v>
      </c>
      <c r="B411" s="2">
        <v>1032749.463</v>
      </c>
      <c r="C411" s="2">
        <v>1034330.64</v>
      </c>
    </row>
    <row r="412">
      <c r="A412" s="2">
        <v>411.0</v>
      </c>
      <c r="B412" s="2">
        <v>1035092.749</v>
      </c>
      <c r="C412" s="2">
        <v>1036676.846</v>
      </c>
    </row>
    <row r="413">
      <c r="A413" s="2">
        <v>412.0</v>
      </c>
      <c r="B413" s="2">
        <v>1034659.897</v>
      </c>
      <c r="C413" s="2">
        <v>1036244.6</v>
      </c>
    </row>
    <row r="414">
      <c r="A414" s="2">
        <v>413.0</v>
      </c>
      <c r="B414" s="2">
        <v>1036294.382</v>
      </c>
      <c r="C414" s="2">
        <v>1037878.497</v>
      </c>
    </row>
    <row r="415">
      <c r="A415" s="2">
        <v>414.0</v>
      </c>
      <c r="B415" s="2">
        <v>1036334.065</v>
      </c>
      <c r="C415" s="2">
        <v>1037918.37</v>
      </c>
    </row>
    <row r="416">
      <c r="A416" s="2">
        <v>415.0</v>
      </c>
      <c r="B416" s="2">
        <v>1039976.819</v>
      </c>
      <c r="C416" s="2">
        <v>1041554.193</v>
      </c>
    </row>
    <row r="417">
      <c r="A417" s="2">
        <v>416.0</v>
      </c>
      <c r="B417" s="2">
        <v>1038717.033</v>
      </c>
      <c r="C417" s="2">
        <v>1040301.701</v>
      </c>
    </row>
    <row r="418">
      <c r="A418" s="2">
        <v>417.0</v>
      </c>
      <c r="B418" s="2">
        <v>1039642.717</v>
      </c>
      <c r="C418" s="2">
        <v>1041224.111</v>
      </c>
    </row>
    <row r="419">
      <c r="A419" s="2">
        <v>418.0</v>
      </c>
      <c r="B419" s="2">
        <v>1040509.333</v>
      </c>
      <c r="C419" s="2">
        <v>1042087.023</v>
      </c>
    </row>
    <row r="420">
      <c r="A420" s="2">
        <v>419.0</v>
      </c>
      <c r="B420" s="2">
        <v>1045392.489</v>
      </c>
      <c r="C420" s="2">
        <v>1046943.727</v>
      </c>
    </row>
    <row r="421">
      <c r="A421" s="2">
        <v>420.0</v>
      </c>
      <c r="B421" s="2">
        <v>1045550.305</v>
      </c>
      <c r="C421" s="2">
        <v>1047100.873</v>
      </c>
    </row>
    <row r="422">
      <c r="A422" s="2">
        <v>421.0</v>
      </c>
      <c r="B422" s="2">
        <v>1046830.389</v>
      </c>
      <c r="C422" s="2">
        <v>1048368.95</v>
      </c>
    </row>
    <row r="423">
      <c r="A423" s="2">
        <v>422.0</v>
      </c>
      <c r="B423" s="2">
        <v>1048819.275</v>
      </c>
      <c r="C423" s="2">
        <v>1050336.404</v>
      </c>
    </row>
    <row r="424">
      <c r="A424" s="2">
        <v>423.0</v>
      </c>
      <c r="B424" s="2">
        <v>1046850.688</v>
      </c>
      <c r="C424" s="2">
        <v>1048394.529</v>
      </c>
    </row>
    <row r="425">
      <c r="A425" s="2">
        <v>424.0</v>
      </c>
      <c r="B425" s="2">
        <v>1046122.503</v>
      </c>
      <c r="C425" s="2">
        <v>1047675.445</v>
      </c>
    </row>
    <row r="426">
      <c r="A426" s="2">
        <v>425.0</v>
      </c>
      <c r="B426" s="2">
        <v>1044449.249</v>
      </c>
      <c r="C426" s="2">
        <v>1046020.61</v>
      </c>
    </row>
    <row r="427">
      <c r="A427" s="2">
        <v>426.0</v>
      </c>
      <c r="B427" s="2">
        <v>1042008.129</v>
      </c>
      <c r="C427" s="2">
        <v>1043601.66</v>
      </c>
    </row>
    <row r="428">
      <c r="A428" s="2">
        <v>427.0</v>
      </c>
      <c r="B428" s="2">
        <v>1045946.216</v>
      </c>
      <c r="C428" s="2">
        <v>1047515.256</v>
      </c>
    </row>
    <row r="429">
      <c r="A429" s="2">
        <v>428.0</v>
      </c>
      <c r="B429" s="2">
        <v>1042441.894</v>
      </c>
      <c r="C429" s="2">
        <v>1044046.654</v>
      </c>
    </row>
    <row r="430">
      <c r="A430" s="2">
        <v>429.0</v>
      </c>
      <c r="B430" s="2">
        <v>1039528.24</v>
      </c>
      <c r="C430" s="2">
        <v>1041152.718</v>
      </c>
    </row>
    <row r="431">
      <c r="A431" s="2">
        <v>430.0</v>
      </c>
      <c r="B431" s="2">
        <v>1034960.716</v>
      </c>
      <c r="C431" s="2">
        <v>1036603.15</v>
      </c>
    </row>
    <row r="432">
      <c r="A432" s="2">
        <v>431.0</v>
      </c>
      <c r="B432" s="2">
        <v>1033051.196</v>
      </c>
      <c r="C432" s="2">
        <v>1034692.29</v>
      </c>
    </row>
    <row r="433">
      <c r="A433" s="2">
        <v>432.0</v>
      </c>
      <c r="B433" s="2">
        <v>1042187.157</v>
      </c>
      <c r="C433" s="2">
        <v>1043851.868</v>
      </c>
    </row>
    <row r="434">
      <c r="A434" s="2">
        <v>433.0</v>
      </c>
      <c r="B434" s="2">
        <v>1040809.238</v>
      </c>
      <c r="C434" s="2">
        <v>1042482.876</v>
      </c>
    </row>
    <row r="435">
      <c r="A435" s="2">
        <v>434.0</v>
      </c>
      <c r="B435" s="2">
        <v>1044924.526</v>
      </c>
      <c r="C435" s="2">
        <v>1046579.378</v>
      </c>
    </row>
    <row r="436">
      <c r="A436" s="2">
        <v>435.0</v>
      </c>
      <c r="B436" s="2">
        <v>1043723.807</v>
      </c>
      <c r="C436" s="2">
        <v>1045389.551</v>
      </c>
    </row>
    <row r="437">
      <c r="A437" s="2">
        <v>436.0</v>
      </c>
      <c r="B437" s="2">
        <v>1045240.158</v>
      </c>
      <c r="C437" s="2">
        <v>1046895.646</v>
      </c>
    </row>
    <row r="438">
      <c r="A438" s="2">
        <v>437.0</v>
      </c>
      <c r="B438" s="2">
        <v>1040259.167</v>
      </c>
      <c r="C438" s="2">
        <v>1041958.197</v>
      </c>
    </row>
    <row r="439">
      <c r="A439" s="2">
        <v>438.0</v>
      </c>
      <c r="B439" s="2">
        <v>1039058.448</v>
      </c>
      <c r="C439" s="2">
        <v>1040762.517</v>
      </c>
    </row>
    <row r="440">
      <c r="A440" s="2">
        <v>439.0</v>
      </c>
      <c r="B440" s="2">
        <v>1039452.531</v>
      </c>
      <c r="C440" s="2">
        <v>1041155.882</v>
      </c>
    </row>
    <row r="441">
      <c r="A441" s="2">
        <v>440.0</v>
      </c>
      <c r="B441" s="2">
        <v>1036893.277</v>
      </c>
      <c r="C441" s="2">
        <v>1038604.203</v>
      </c>
    </row>
    <row r="442">
      <c r="A442" s="2">
        <v>441.0</v>
      </c>
      <c r="B442" s="2">
        <v>1038764.028</v>
      </c>
      <c r="C442" s="2">
        <v>1040474.57</v>
      </c>
    </row>
    <row r="443">
      <c r="A443" s="2">
        <v>442.0</v>
      </c>
      <c r="B443" s="2">
        <v>1040398.513</v>
      </c>
      <c r="C443" s="2">
        <v>1042106.109</v>
      </c>
    </row>
    <row r="444">
      <c r="A444" s="2">
        <v>443.0</v>
      </c>
      <c r="B444" s="2">
        <v>1040910.73</v>
      </c>
      <c r="C444" s="2">
        <v>1042616.933</v>
      </c>
    </row>
    <row r="445">
      <c r="A445" s="2">
        <v>444.0</v>
      </c>
      <c r="B445" s="2">
        <v>1042427.081</v>
      </c>
      <c r="C445" s="2">
        <v>1044127.652</v>
      </c>
    </row>
    <row r="446">
      <c r="A446" s="2">
        <v>445.0</v>
      </c>
      <c r="B446" s="2">
        <v>1045538.234</v>
      </c>
      <c r="C446" s="2">
        <v>1047222.668</v>
      </c>
    </row>
    <row r="447">
      <c r="A447" s="2">
        <v>446.0</v>
      </c>
      <c r="B447" s="2">
        <v>1042860.846</v>
      </c>
      <c r="C447" s="2">
        <v>1044568.123</v>
      </c>
    </row>
    <row r="448">
      <c r="A448" s="2">
        <v>447.0</v>
      </c>
      <c r="B448" s="2">
        <v>1043550.263</v>
      </c>
      <c r="C448" s="2">
        <v>1045254.294</v>
      </c>
    </row>
    <row r="449">
      <c r="A449" s="2">
        <v>448.0</v>
      </c>
      <c r="B449" s="2">
        <v>1043944.346</v>
      </c>
      <c r="C449" s="2">
        <v>1045646.55</v>
      </c>
    </row>
    <row r="450">
      <c r="A450" s="2">
        <v>449.0</v>
      </c>
      <c r="B450" s="2">
        <v>1046523.899</v>
      </c>
      <c r="C450" s="2">
        <v>1048210.283</v>
      </c>
    </row>
    <row r="451">
      <c r="A451" s="2">
        <v>450.0</v>
      </c>
      <c r="B451" s="2">
        <v>1041483.841</v>
      </c>
      <c r="C451" s="2">
        <v>1043215.142</v>
      </c>
    </row>
    <row r="452">
      <c r="A452" s="2">
        <v>451.0</v>
      </c>
      <c r="B452" s="2">
        <v>1043708.993</v>
      </c>
      <c r="C452" s="2">
        <v>1045431.82</v>
      </c>
    </row>
    <row r="453">
      <c r="A453" s="2">
        <v>452.0</v>
      </c>
      <c r="B453" s="2">
        <v>1042685.474</v>
      </c>
      <c r="C453" s="2">
        <v>1044415.088</v>
      </c>
    </row>
    <row r="454">
      <c r="A454" s="2">
        <v>453.0</v>
      </c>
      <c r="B454" s="2">
        <v>1041425.688</v>
      </c>
      <c r="C454" s="2">
        <v>1043161.936</v>
      </c>
    </row>
    <row r="455">
      <c r="A455" s="2">
        <v>454.0</v>
      </c>
      <c r="B455" s="2">
        <v>1039043.634</v>
      </c>
      <c r="C455" s="2">
        <v>1040789.038</v>
      </c>
    </row>
    <row r="456">
      <c r="A456" s="2">
        <v>455.0</v>
      </c>
      <c r="B456" s="2">
        <v>1037842.915</v>
      </c>
      <c r="C456" s="2">
        <v>1039590.105</v>
      </c>
    </row>
    <row r="457">
      <c r="A457" s="2">
        <v>456.0</v>
      </c>
      <c r="B457" s="2">
        <v>1041131.269</v>
      </c>
      <c r="C457" s="2">
        <v>1042878.215</v>
      </c>
    </row>
    <row r="458">
      <c r="A458" s="2">
        <v>457.0</v>
      </c>
      <c r="B458" s="2">
        <v>1041938.819</v>
      </c>
      <c r="C458" s="2">
        <v>1043683.591</v>
      </c>
    </row>
    <row r="459">
      <c r="A459" s="2">
        <v>458.0</v>
      </c>
      <c r="B459" s="2">
        <v>1042687.303</v>
      </c>
      <c r="C459" s="2">
        <v>1044429.632</v>
      </c>
    </row>
    <row r="460">
      <c r="A460" s="2">
        <v>459.0</v>
      </c>
      <c r="B460" s="2">
        <v>1040600.582</v>
      </c>
      <c r="C460" s="2">
        <v>1042352.816</v>
      </c>
    </row>
    <row r="461">
      <c r="A461" s="2">
        <v>460.0</v>
      </c>
      <c r="B461" s="2">
        <v>1037214.394</v>
      </c>
      <c r="C461" s="2">
        <v>1038975.361</v>
      </c>
    </row>
    <row r="462">
      <c r="A462" s="2">
        <v>461.0</v>
      </c>
      <c r="B462" s="2">
        <v>1037313.143</v>
      </c>
      <c r="C462" s="2">
        <v>1039074.25</v>
      </c>
    </row>
    <row r="463">
      <c r="A463" s="2">
        <v>462.0</v>
      </c>
      <c r="B463" s="2">
        <v>1033040.953</v>
      </c>
      <c r="C463" s="2">
        <v>1034798.26</v>
      </c>
    </row>
    <row r="464">
      <c r="A464" s="2">
        <v>463.0</v>
      </c>
      <c r="B464" s="2">
        <v>1035147.972</v>
      </c>
      <c r="C464" s="2">
        <v>1036915.813</v>
      </c>
    </row>
    <row r="465">
      <c r="A465" s="2">
        <v>464.0</v>
      </c>
      <c r="B465" s="2">
        <v>1034006.319</v>
      </c>
      <c r="C465" s="2">
        <v>1035770.496</v>
      </c>
    </row>
    <row r="466">
      <c r="A466" s="2">
        <v>465.0</v>
      </c>
      <c r="B466" s="2">
        <v>1034105.068</v>
      </c>
      <c r="C466" s="2">
        <v>1035869.451</v>
      </c>
    </row>
    <row r="467">
      <c r="A467" s="2">
        <v>466.0</v>
      </c>
      <c r="B467" s="2">
        <v>1035621.42</v>
      </c>
      <c r="C467" s="2">
        <v>1037392.094</v>
      </c>
    </row>
    <row r="468">
      <c r="A468" s="2">
        <v>467.0</v>
      </c>
      <c r="B468" s="2">
        <v>1036606.17</v>
      </c>
      <c r="C468" s="2">
        <v>1038379.624</v>
      </c>
    </row>
    <row r="469">
      <c r="A469" s="2">
        <v>468.0</v>
      </c>
      <c r="B469" s="2">
        <v>1036409.586</v>
      </c>
      <c r="C469" s="2">
        <v>1038182.594</v>
      </c>
    </row>
    <row r="470">
      <c r="A470" s="2">
        <v>469.0</v>
      </c>
      <c r="B470" s="2">
        <v>1036449.268</v>
      </c>
      <c r="C470" s="2">
        <v>1038222.317</v>
      </c>
    </row>
    <row r="471">
      <c r="A471" s="2">
        <v>470.0</v>
      </c>
      <c r="B471" s="2">
        <v>1036488.951</v>
      </c>
      <c r="C471" s="2">
        <v>1038262.031</v>
      </c>
    </row>
    <row r="472">
      <c r="A472" s="2">
        <v>471.0</v>
      </c>
      <c r="B472" s="2">
        <v>1037119.301</v>
      </c>
      <c r="C472" s="2">
        <v>1038893.845</v>
      </c>
    </row>
    <row r="473">
      <c r="A473" s="2">
        <v>472.0</v>
      </c>
      <c r="B473" s="2">
        <v>1039580.72</v>
      </c>
      <c r="C473" s="2">
        <v>1041359.963</v>
      </c>
    </row>
    <row r="474">
      <c r="A474" s="2">
        <v>473.0</v>
      </c>
      <c r="B474" s="2">
        <v>1038261.867</v>
      </c>
      <c r="C474" s="2">
        <v>1040041.869</v>
      </c>
    </row>
    <row r="475">
      <c r="A475" s="2">
        <v>474.0</v>
      </c>
      <c r="B475" s="2">
        <v>1037061.148</v>
      </c>
      <c r="C475" s="2">
        <v>1038840.127</v>
      </c>
    </row>
    <row r="476">
      <c r="A476" s="2">
        <v>475.0</v>
      </c>
      <c r="B476" s="2">
        <v>1037514.298</v>
      </c>
      <c r="C476" s="2">
        <v>1039294.179</v>
      </c>
    </row>
    <row r="477">
      <c r="A477" s="2">
        <v>476.0</v>
      </c>
      <c r="B477" s="2">
        <v>1035900.112</v>
      </c>
      <c r="C477" s="2">
        <v>1037677.157</v>
      </c>
    </row>
    <row r="478">
      <c r="A478" s="2">
        <v>477.0</v>
      </c>
      <c r="B478" s="2">
        <v>1034699.392</v>
      </c>
      <c r="C478" s="2">
        <v>1036472.161</v>
      </c>
    </row>
    <row r="479">
      <c r="A479" s="2">
        <v>478.0</v>
      </c>
      <c r="B479" s="2">
        <v>1033085.206</v>
      </c>
      <c r="C479" s="2">
        <v>1034850.268</v>
      </c>
    </row>
    <row r="480">
      <c r="A480" s="2">
        <v>479.0</v>
      </c>
      <c r="B480" s="2">
        <v>1032534.221</v>
      </c>
      <c r="C480" s="2">
        <v>1034295.432</v>
      </c>
    </row>
    <row r="481">
      <c r="A481" s="2">
        <v>480.0</v>
      </c>
      <c r="B481" s="2">
        <v>1030211.234</v>
      </c>
      <c r="C481" s="2">
        <v>1031955.772</v>
      </c>
    </row>
    <row r="482">
      <c r="A482" s="2">
        <v>481.0</v>
      </c>
      <c r="B482" s="2">
        <v>1027533.846</v>
      </c>
      <c r="C482" s="2">
        <v>1029252.696</v>
      </c>
    </row>
    <row r="483">
      <c r="A483" s="2">
        <v>482.0</v>
      </c>
      <c r="B483" s="2">
        <v>1019894.852</v>
      </c>
      <c r="C483" s="2">
        <v>1021520.637</v>
      </c>
    </row>
    <row r="484">
      <c r="A484" s="2">
        <v>483.0</v>
      </c>
      <c r="B484" s="2">
        <v>1020111.735</v>
      </c>
      <c r="C484" s="2">
        <v>1021740.397</v>
      </c>
    </row>
    <row r="485">
      <c r="A485" s="2">
        <v>484.0</v>
      </c>
      <c r="B485" s="2">
        <v>1015307.944</v>
      </c>
      <c r="C485" s="2">
        <v>1016840.585</v>
      </c>
    </row>
    <row r="486">
      <c r="A486" s="2">
        <v>485.0</v>
      </c>
      <c r="B486" s="2">
        <v>1011508.288</v>
      </c>
      <c r="C486" s="2">
        <v>1012944.992</v>
      </c>
    </row>
    <row r="487">
      <c r="A487" s="2">
        <v>486.0</v>
      </c>
      <c r="B487" s="2">
        <v>1016096.11</v>
      </c>
      <c r="C487" s="2">
        <v>1017662.98</v>
      </c>
    </row>
    <row r="488">
      <c r="A488" s="2">
        <v>487.0</v>
      </c>
      <c r="B488" s="2">
        <v>1015190.725</v>
      </c>
      <c r="C488" s="2">
        <v>1016734.021</v>
      </c>
    </row>
    <row r="489">
      <c r="A489" s="2">
        <v>488.0</v>
      </c>
      <c r="B489" s="2">
        <v>1015230.407</v>
      </c>
      <c r="C489" s="2">
        <v>1016772.862</v>
      </c>
    </row>
    <row r="490">
      <c r="A490" s="2">
        <v>489.0</v>
      </c>
      <c r="B490" s="2">
        <v>1014797.556</v>
      </c>
      <c r="C490" s="2">
        <v>1016327.304</v>
      </c>
    </row>
    <row r="491">
      <c r="A491" s="2">
        <v>490.0</v>
      </c>
      <c r="B491" s="2">
        <v>1015546.039</v>
      </c>
      <c r="C491" s="2">
        <v>1017093.081</v>
      </c>
    </row>
    <row r="492">
      <c r="A492" s="2">
        <v>491.0</v>
      </c>
      <c r="B492" s="2">
        <v>1018893.46</v>
      </c>
      <c r="C492" s="2">
        <v>1020522.17</v>
      </c>
    </row>
    <row r="493">
      <c r="A493" s="2">
        <v>492.0</v>
      </c>
      <c r="B493" s="2">
        <v>1011254.465</v>
      </c>
      <c r="C493" s="2">
        <v>1012715.647</v>
      </c>
    </row>
    <row r="494">
      <c r="A494" s="2">
        <v>493.0</v>
      </c>
      <c r="B494" s="2">
        <v>1002670.403</v>
      </c>
      <c r="C494" s="2">
        <v>1003874.601</v>
      </c>
    </row>
    <row r="495">
      <c r="A495" s="2">
        <v>494.0</v>
      </c>
      <c r="B495" s="2">
        <v>998516.3465</v>
      </c>
      <c r="C495" s="2">
        <v>999556.3744</v>
      </c>
    </row>
    <row r="496">
      <c r="A496" s="2">
        <v>495.0</v>
      </c>
      <c r="B496" s="2">
        <v>998674.1625</v>
      </c>
      <c r="C496" s="2">
        <v>999717.8211</v>
      </c>
    </row>
    <row r="497">
      <c r="A497" s="2">
        <v>496.0</v>
      </c>
      <c r="B497" s="2">
        <v>994579.1729</v>
      </c>
      <c r="C497" s="2">
        <v>995441.8878</v>
      </c>
    </row>
    <row r="498">
      <c r="A498" s="2">
        <v>497.0</v>
      </c>
      <c r="B498" s="2">
        <v>990011.6493</v>
      </c>
      <c r="C498" s="2">
        <v>990651.6878</v>
      </c>
    </row>
    <row r="499">
      <c r="A499" s="2">
        <v>498.0</v>
      </c>
      <c r="B499" s="2">
        <v>988043.0625</v>
      </c>
      <c r="C499" s="2">
        <v>988574.3652</v>
      </c>
    </row>
    <row r="500">
      <c r="A500" s="2">
        <v>499.0</v>
      </c>
      <c r="B500" s="2">
        <v>992512.7509</v>
      </c>
      <c r="C500" s="2">
        <v>993287.5954</v>
      </c>
    </row>
    <row r="501">
      <c r="A501" s="2">
        <v>500.0</v>
      </c>
      <c r="B501" s="2">
        <v>994383.5026</v>
      </c>
      <c r="C501" s="2">
        <v>995249.0581</v>
      </c>
    </row>
    <row r="502">
      <c r="A502" s="2">
        <v>501.0</v>
      </c>
      <c r="B502" s="2">
        <v>992592.116</v>
      </c>
      <c r="C502" s="2">
        <v>993367.2122</v>
      </c>
    </row>
    <row r="503">
      <c r="A503" s="2">
        <v>502.0</v>
      </c>
      <c r="B503" s="2">
        <v>994344.7342</v>
      </c>
      <c r="C503" s="2">
        <v>995204.857</v>
      </c>
    </row>
    <row r="504">
      <c r="A504" s="2">
        <v>503.0</v>
      </c>
      <c r="B504" s="2">
        <v>996510.8195</v>
      </c>
      <c r="C504" s="2">
        <v>997473.0332</v>
      </c>
    </row>
    <row r="505">
      <c r="A505" s="2">
        <v>504.0</v>
      </c>
      <c r="B505" s="2">
        <v>994778.4997</v>
      </c>
      <c r="C505" s="2">
        <v>995656.7887</v>
      </c>
    </row>
    <row r="506">
      <c r="A506" s="2">
        <v>505.0</v>
      </c>
      <c r="B506" s="2">
        <v>996767.3848</v>
      </c>
      <c r="C506" s="2">
        <v>997738.4629</v>
      </c>
    </row>
    <row r="507">
      <c r="A507" s="2">
        <v>506.0</v>
      </c>
      <c r="B507" s="2">
        <v>999169.7372</v>
      </c>
      <c r="C507" s="2">
        <v>1000248.926</v>
      </c>
    </row>
    <row r="508">
      <c r="A508" s="2">
        <v>507.0</v>
      </c>
      <c r="B508" s="2">
        <v>995192.8811</v>
      </c>
      <c r="C508" s="2">
        <v>996094.2051</v>
      </c>
    </row>
    <row r="509">
      <c r="A509" s="2">
        <v>508.0</v>
      </c>
      <c r="B509" s="2">
        <v>993755.895</v>
      </c>
      <c r="C509" s="2">
        <v>994584.1971</v>
      </c>
    </row>
    <row r="510">
      <c r="A510" s="2">
        <v>509.0</v>
      </c>
      <c r="B510" s="2">
        <v>994268.1115</v>
      </c>
      <c r="C510" s="2">
        <v>995118.2937</v>
      </c>
    </row>
    <row r="511">
      <c r="A511" s="2">
        <v>510.0</v>
      </c>
      <c r="B511" s="2">
        <v>993539.9263</v>
      </c>
      <c r="C511" s="2">
        <v>994350.376</v>
      </c>
    </row>
    <row r="512">
      <c r="A512" s="2">
        <v>511.0</v>
      </c>
      <c r="B512" s="2">
        <v>990567.2048</v>
      </c>
      <c r="C512" s="2">
        <v>991224.2567</v>
      </c>
    </row>
    <row r="513">
      <c r="A513" s="2">
        <v>512.0</v>
      </c>
      <c r="B513" s="2">
        <v>992851.4237</v>
      </c>
      <c r="C513" s="2">
        <v>993627.1703</v>
      </c>
    </row>
    <row r="514">
      <c r="A514" s="2">
        <v>513.0</v>
      </c>
      <c r="B514" s="2">
        <v>991000.9704</v>
      </c>
      <c r="C514" s="2">
        <v>991677.8592</v>
      </c>
    </row>
    <row r="515">
      <c r="A515" s="2">
        <v>514.0</v>
      </c>
      <c r="B515" s="2">
        <v>979581.7043</v>
      </c>
      <c r="C515" s="2">
        <v>979644.9887</v>
      </c>
    </row>
    <row r="516">
      <c r="A516" s="2">
        <v>515.0</v>
      </c>
      <c r="B516" s="2">
        <v>985646.1949</v>
      </c>
      <c r="C516" s="2">
        <v>986108.3379</v>
      </c>
    </row>
    <row r="517">
      <c r="A517" s="2">
        <v>516.0</v>
      </c>
      <c r="B517" s="2">
        <v>986335.6116</v>
      </c>
      <c r="C517" s="2">
        <v>986834.5252</v>
      </c>
    </row>
    <row r="518">
      <c r="A518" s="2">
        <v>517.0</v>
      </c>
      <c r="B518" s="2">
        <v>984367.0248</v>
      </c>
      <c r="C518" s="2">
        <v>984745.1043</v>
      </c>
    </row>
    <row r="519">
      <c r="A519" s="2">
        <v>518.0</v>
      </c>
      <c r="B519" s="2">
        <v>981276.1698</v>
      </c>
      <c r="C519" s="2">
        <v>981460.066</v>
      </c>
    </row>
    <row r="520">
      <c r="A520" s="2">
        <v>519.0</v>
      </c>
      <c r="B520" s="2">
        <v>983678.5222</v>
      </c>
      <c r="C520" s="2">
        <v>984013.8708</v>
      </c>
    </row>
    <row r="521">
      <c r="A521" s="2">
        <v>520.0</v>
      </c>
      <c r="B521" s="2">
        <v>989329.5456</v>
      </c>
      <c r="C521" s="2">
        <v>990012.6208</v>
      </c>
    </row>
    <row r="522">
      <c r="A522" s="2">
        <v>521.0</v>
      </c>
      <c r="B522" s="2">
        <v>987065.625</v>
      </c>
      <c r="C522" s="2">
        <v>987617.523</v>
      </c>
    </row>
    <row r="523">
      <c r="A523" s="2">
        <v>522.0</v>
      </c>
      <c r="B523" s="2">
        <v>982793.4352</v>
      </c>
      <c r="C523" s="2">
        <v>983090.4679</v>
      </c>
    </row>
    <row r="524">
      <c r="A524" s="2">
        <v>523.0</v>
      </c>
      <c r="B524" s="2">
        <v>983955.3859</v>
      </c>
      <c r="C524" s="2">
        <v>984321.6903</v>
      </c>
    </row>
    <row r="525">
      <c r="A525" s="2">
        <v>524.0</v>
      </c>
      <c r="B525" s="2">
        <v>958891.7016</v>
      </c>
      <c r="C525" s="2">
        <v>957690.4403</v>
      </c>
    </row>
    <row r="526">
      <c r="A526" s="2">
        <v>525.0</v>
      </c>
      <c r="B526" s="2">
        <v>970331.266</v>
      </c>
      <c r="C526" s="2">
        <v>970187.0044</v>
      </c>
    </row>
    <row r="527">
      <c r="A527" s="2">
        <v>526.0</v>
      </c>
      <c r="B527" s="2">
        <v>963223.8723</v>
      </c>
      <c r="C527" s="2">
        <v>962511.4168</v>
      </c>
    </row>
    <row r="528">
      <c r="A528" s="2">
        <v>527.0</v>
      </c>
      <c r="B528" s="2">
        <v>962672.8874</v>
      </c>
      <c r="C528" s="2">
        <v>961905.4756</v>
      </c>
    </row>
    <row r="529">
      <c r="A529" s="2">
        <v>528.0</v>
      </c>
      <c r="B529" s="2">
        <v>956510.5617</v>
      </c>
      <c r="C529" s="2">
        <v>955190.6105</v>
      </c>
    </row>
    <row r="530">
      <c r="A530" s="2">
        <v>529.0</v>
      </c>
      <c r="B530" s="2">
        <v>950702.6364</v>
      </c>
      <c r="C530" s="2">
        <v>948815.7435</v>
      </c>
    </row>
    <row r="531">
      <c r="A531" s="2">
        <v>530.0</v>
      </c>
      <c r="B531" s="2">
        <v>938042.9687</v>
      </c>
      <c r="C531" s="2">
        <v>934831.7205</v>
      </c>
    </row>
    <row r="532">
      <c r="A532" s="2">
        <v>531.0</v>
      </c>
      <c r="B532" s="2">
        <v>940445.3211</v>
      </c>
      <c r="C532" s="2">
        <v>937515.3157</v>
      </c>
    </row>
    <row r="533">
      <c r="A533" s="2">
        <v>532.0</v>
      </c>
      <c r="B533" s="2">
        <v>929675.7892</v>
      </c>
      <c r="C533" s="2">
        <v>925469.3541</v>
      </c>
    </row>
    <row r="534">
      <c r="A534" s="2">
        <v>533.0</v>
      </c>
      <c r="B534" s="2">
        <v>929242.9378</v>
      </c>
      <c r="C534" s="2">
        <v>924969.4643</v>
      </c>
    </row>
    <row r="535">
      <c r="A535" s="2">
        <v>534.0</v>
      </c>
      <c r="B535" s="2">
        <v>918591.5394</v>
      </c>
      <c r="C535" s="2">
        <v>912890.3486</v>
      </c>
    </row>
    <row r="536">
      <c r="A536" s="2">
        <v>535.0</v>
      </c>
      <c r="B536" s="2">
        <v>911129.7453</v>
      </c>
      <c r="C536" s="2">
        <v>904309.4146</v>
      </c>
    </row>
    <row r="537">
      <c r="A537" s="2">
        <v>536.0</v>
      </c>
      <c r="B537" s="2">
        <v>905321.82</v>
      </c>
      <c r="C537" s="2">
        <v>897563.3252</v>
      </c>
    </row>
    <row r="538">
      <c r="A538" s="2">
        <v>537.0</v>
      </c>
      <c r="B538" s="2">
        <v>907783.2391</v>
      </c>
      <c r="C538" s="2">
        <v>900427.304</v>
      </c>
    </row>
    <row r="539">
      <c r="A539" s="2">
        <v>538.0</v>
      </c>
      <c r="B539" s="2">
        <v>903806.383</v>
      </c>
      <c r="C539" s="2">
        <v>895783.1738</v>
      </c>
    </row>
    <row r="540">
      <c r="A540" s="2">
        <v>539.0</v>
      </c>
      <c r="B540" s="2">
        <v>920443.821</v>
      </c>
      <c r="C540" s="2">
        <v>915254.0311</v>
      </c>
    </row>
    <row r="541">
      <c r="A541" s="2">
        <v>540.0</v>
      </c>
      <c r="B541" s="2">
        <v>918770.5679</v>
      </c>
      <c r="C541" s="2">
        <v>913324.6865</v>
      </c>
    </row>
    <row r="542">
      <c r="A542" s="2">
        <v>541.0</v>
      </c>
      <c r="B542" s="2">
        <v>927197.7283</v>
      </c>
      <c r="C542" s="2">
        <v>922998.3925</v>
      </c>
    </row>
    <row r="543">
      <c r="A543" s="2">
        <v>542.0</v>
      </c>
      <c r="B543" s="2">
        <v>927591.8113</v>
      </c>
      <c r="C543" s="2">
        <v>923436.5837</v>
      </c>
    </row>
    <row r="544">
      <c r="A544" s="2">
        <v>543.0</v>
      </c>
      <c r="B544" s="2">
        <v>925386.9575</v>
      </c>
      <c r="C544" s="2">
        <v>920920.0106</v>
      </c>
    </row>
    <row r="545">
      <c r="A545" s="2">
        <v>544.0</v>
      </c>
      <c r="B545" s="2">
        <v>921351.0346</v>
      </c>
      <c r="C545" s="2">
        <v>916308.5824</v>
      </c>
    </row>
    <row r="546">
      <c r="A546" s="2">
        <v>545.0</v>
      </c>
      <c r="B546" s="2">
        <v>922099.5181</v>
      </c>
      <c r="C546" s="2">
        <v>917155.7116</v>
      </c>
    </row>
    <row r="547">
      <c r="A547" s="2">
        <v>546.0</v>
      </c>
      <c r="B547" s="2">
        <v>921843.8669</v>
      </c>
      <c r="C547" s="2">
        <v>916852.4425</v>
      </c>
    </row>
    <row r="548">
      <c r="A548" s="2">
        <v>547.0</v>
      </c>
      <c r="B548" s="2">
        <v>919166.4792</v>
      </c>
      <c r="C548" s="2">
        <v>913774.9476</v>
      </c>
    </row>
    <row r="549">
      <c r="A549" s="2">
        <v>548.0</v>
      </c>
      <c r="B549" s="2">
        <v>910877.7506</v>
      </c>
      <c r="C549" s="2">
        <v>904237.2037</v>
      </c>
    </row>
    <row r="550">
      <c r="A550" s="2">
        <v>549.0</v>
      </c>
      <c r="B550" s="2">
        <v>898513.4166</v>
      </c>
      <c r="C550" s="2">
        <v>889861.3846</v>
      </c>
    </row>
    <row r="551">
      <c r="A551" s="2">
        <v>550.0</v>
      </c>
      <c r="B551" s="2">
        <v>896013.2291</v>
      </c>
      <c r="C551" s="2">
        <v>886895.5379</v>
      </c>
    </row>
    <row r="552">
      <c r="A552" s="2">
        <v>551.0</v>
      </c>
      <c r="B552" s="2">
        <v>896407.3121</v>
      </c>
      <c r="C552" s="2">
        <v>887349.2002</v>
      </c>
    </row>
    <row r="553">
      <c r="A553" s="2">
        <v>552.0</v>
      </c>
      <c r="B553" s="2">
        <v>900463.5333</v>
      </c>
      <c r="C553" s="2">
        <v>892140.2103</v>
      </c>
    </row>
    <row r="554">
      <c r="A554" s="2">
        <v>553.0</v>
      </c>
      <c r="B554" s="2">
        <v>895718.8095</v>
      </c>
      <c r="C554" s="2">
        <v>886536.523</v>
      </c>
    </row>
    <row r="555">
      <c r="A555" s="2">
        <v>554.0</v>
      </c>
      <c r="B555" s="2">
        <v>898593.6958</v>
      </c>
      <c r="C555" s="2">
        <v>889932.1414</v>
      </c>
    </row>
    <row r="556">
      <c r="A556" s="2">
        <v>555.0</v>
      </c>
      <c r="B556" s="2">
        <v>904540.0529</v>
      </c>
      <c r="C556" s="2">
        <v>896943.9668</v>
      </c>
    </row>
    <row r="557">
      <c r="A557" s="2">
        <v>556.0</v>
      </c>
      <c r="B557" s="2">
        <v>892825.4531</v>
      </c>
      <c r="C557" s="2">
        <v>883197.3041</v>
      </c>
    </row>
    <row r="558">
      <c r="A558" s="2">
        <v>557.0</v>
      </c>
      <c r="B558" s="2">
        <v>898535.5432</v>
      </c>
      <c r="C558" s="2">
        <v>889984.4676</v>
      </c>
    </row>
    <row r="559">
      <c r="A559" s="2">
        <v>558.0</v>
      </c>
      <c r="B559" s="2">
        <v>890010.5476</v>
      </c>
      <c r="C559" s="2">
        <v>879894.3851</v>
      </c>
    </row>
    <row r="560">
      <c r="A560" s="2">
        <v>559.0</v>
      </c>
      <c r="B560" s="2">
        <v>893948.6354</v>
      </c>
      <c r="C560" s="2">
        <v>884590.0537</v>
      </c>
    </row>
    <row r="561">
      <c r="A561" s="2">
        <v>560.0</v>
      </c>
      <c r="B561" s="2">
        <v>890975.9139</v>
      </c>
      <c r="C561" s="2">
        <v>881039.8948</v>
      </c>
    </row>
    <row r="562">
      <c r="A562" s="2">
        <v>561.0</v>
      </c>
      <c r="B562" s="2">
        <v>892669.4653</v>
      </c>
      <c r="C562" s="2">
        <v>883049.043</v>
      </c>
    </row>
    <row r="563">
      <c r="A563" s="2">
        <v>562.0</v>
      </c>
      <c r="B563" s="2">
        <v>892295.6806</v>
      </c>
      <c r="C563" s="2">
        <v>882589.7906</v>
      </c>
    </row>
    <row r="564">
      <c r="A564" s="2">
        <v>563.0</v>
      </c>
      <c r="B564" s="2">
        <v>898064.8375</v>
      </c>
      <c r="C564" s="2">
        <v>889455.9944</v>
      </c>
    </row>
    <row r="565">
      <c r="A565" s="2">
        <v>564.0</v>
      </c>
      <c r="B565" s="2">
        <v>894265.1816</v>
      </c>
      <c r="C565" s="2">
        <v>884945.6302</v>
      </c>
    </row>
    <row r="566">
      <c r="A566" s="2">
        <v>565.0</v>
      </c>
      <c r="B566" s="2">
        <v>898380.4695</v>
      </c>
      <c r="C566" s="2">
        <v>889827.8713</v>
      </c>
    </row>
    <row r="567">
      <c r="A567" s="2">
        <v>566.0</v>
      </c>
      <c r="B567" s="2">
        <v>913364.0387</v>
      </c>
      <c r="C567" s="2">
        <v>907546.3649</v>
      </c>
    </row>
    <row r="568">
      <c r="A568" s="2">
        <v>567.0</v>
      </c>
      <c r="B568" s="2">
        <v>915825.4578</v>
      </c>
      <c r="C568" s="2">
        <v>910391.7852</v>
      </c>
    </row>
    <row r="569">
      <c r="A569" s="2">
        <v>568.0</v>
      </c>
      <c r="B569" s="2">
        <v>924429.8184</v>
      </c>
      <c r="C569" s="2">
        <v>920337.0987</v>
      </c>
    </row>
    <row r="570">
      <c r="A570" s="2">
        <v>569.0</v>
      </c>
      <c r="B570" s="2">
        <v>911829.2174</v>
      </c>
      <c r="C570" s="2">
        <v>905899.2232</v>
      </c>
    </row>
    <row r="571">
      <c r="A571" s="2">
        <v>570.0</v>
      </c>
      <c r="B571" s="2">
        <v>914881.304</v>
      </c>
      <c r="C571" s="2">
        <v>909438.8421</v>
      </c>
    </row>
    <row r="572">
      <c r="A572" s="2">
        <v>571.0</v>
      </c>
      <c r="B572" s="2">
        <v>912381.1165</v>
      </c>
      <c r="C572" s="2">
        <v>906529.1559</v>
      </c>
    </row>
    <row r="573">
      <c r="A573" s="2">
        <v>572.0</v>
      </c>
      <c r="B573" s="2">
        <v>916555.4712</v>
      </c>
      <c r="C573" s="2">
        <v>911371.8686</v>
      </c>
    </row>
    <row r="574">
      <c r="A574" s="2">
        <v>573.0</v>
      </c>
      <c r="B574" s="2">
        <v>912224.2146</v>
      </c>
      <c r="C574" s="2">
        <v>906350.0359</v>
      </c>
    </row>
    <row r="575">
      <c r="A575" s="2">
        <v>574.0</v>
      </c>
      <c r="B575" s="2">
        <v>911732.2964</v>
      </c>
      <c r="C575" s="2">
        <v>905765.9527</v>
      </c>
    </row>
    <row r="576">
      <c r="A576" s="2">
        <v>575.0</v>
      </c>
      <c r="B576" s="2">
        <v>918623.7214</v>
      </c>
      <c r="C576" s="2">
        <v>913777.6457</v>
      </c>
    </row>
    <row r="577">
      <c r="A577" s="2">
        <v>576.0</v>
      </c>
      <c r="B577" s="2">
        <v>916359.8009</v>
      </c>
      <c r="C577" s="2">
        <v>911153.3003</v>
      </c>
    </row>
    <row r="578">
      <c r="A578" s="2">
        <v>577.0</v>
      </c>
      <c r="B578" s="2">
        <v>914804.6813</v>
      </c>
      <c r="C578" s="2">
        <v>909341.6117</v>
      </c>
    </row>
    <row r="579">
      <c r="A579" s="2">
        <v>578.0</v>
      </c>
      <c r="B579" s="2">
        <v>910886.8919</v>
      </c>
      <c r="C579" s="2">
        <v>904785.2717</v>
      </c>
    </row>
    <row r="580">
      <c r="A580" s="2">
        <v>579.0</v>
      </c>
      <c r="B580" s="2">
        <v>905669.6341</v>
      </c>
      <c r="C580" s="2">
        <v>898690.1671</v>
      </c>
    </row>
    <row r="581">
      <c r="A581" s="2">
        <v>580.0</v>
      </c>
      <c r="B581" s="2">
        <v>909607.7218</v>
      </c>
      <c r="C581" s="2">
        <v>903301.3624</v>
      </c>
    </row>
    <row r="582">
      <c r="A582" s="2">
        <v>581.0</v>
      </c>
      <c r="B582" s="2">
        <v>909883.6713</v>
      </c>
      <c r="C582" s="2">
        <v>903611.6243</v>
      </c>
    </row>
    <row r="583">
      <c r="A583" s="2">
        <v>582.0</v>
      </c>
      <c r="B583" s="2">
        <v>911931.6232</v>
      </c>
      <c r="C583" s="2">
        <v>905991.2141</v>
      </c>
    </row>
    <row r="584">
      <c r="A584" s="2">
        <v>583.0</v>
      </c>
      <c r="B584" s="2">
        <v>917169.1793</v>
      </c>
      <c r="C584" s="2">
        <v>912080.8513</v>
      </c>
    </row>
    <row r="585">
      <c r="A585" s="2">
        <v>584.0</v>
      </c>
      <c r="B585" s="2">
        <v>912837.9227</v>
      </c>
      <c r="C585" s="2">
        <v>907056.7986</v>
      </c>
    </row>
    <row r="586">
      <c r="A586" s="2">
        <v>585.0</v>
      </c>
      <c r="B586" s="2">
        <v>916067.2095</v>
      </c>
      <c r="C586" s="2">
        <v>910803.1554</v>
      </c>
    </row>
    <row r="587">
      <c r="A587" s="2">
        <v>586.0</v>
      </c>
      <c r="B587" s="2">
        <v>912090.3534</v>
      </c>
      <c r="C587" s="2">
        <v>906181.7271</v>
      </c>
    </row>
    <row r="588">
      <c r="A588" s="2">
        <v>587.0</v>
      </c>
      <c r="B588" s="2">
        <v>916619.1086</v>
      </c>
      <c r="C588" s="2">
        <v>911446.4043</v>
      </c>
    </row>
    <row r="589">
      <c r="A589" s="2">
        <v>588.0</v>
      </c>
      <c r="B589" s="2">
        <v>910811.1833</v>
      </c>
      <c r="C589" s="2">
        <v>904706.3898</v>
      </c>
    </row>
    <row r="590">
      <c r="A590" s="2">
        <v>589.0</v>
      </c>
      <c r="B590" s="2">
        <v>908310.9958</v>
      </c>
      <c r="C590" s="2">
        <v>901775.8335</v>
      </c>
    </row>
    <row r="591">
      <c r="A591" s="2">
        <v>590.0</v>
      </c>
      <c r="B591" s="2">
        <v>905515.4745</v>
      </c>
      <c r="C591" s="2">
        <v>898489.376</v>
      </c>
    </row>
    <row r="592">
      <c r="A592" s="2">
        <v>591.0</v>
      </c>
      <c r="B592" s="2">
        <v>903015.287</v>
      </c>
      <c r="C592" s="2">
        <v>895537.5116</v>
      </c>
    </row>
    <row r="593">
      <c r="A593" s="2">
        <v>592.0</v>
      </c>
      <c r="B593" s="2">
        <v>898211.4965</v>
      </c>
      <c r="C593" s="2">
        <v>889857.696</v>
      </c>
    </row>
    <row r="594">
      <c r="A594" s="2">
        <v>593.0</v>
      </c>
      <c r="B594" s="2">
        <v>899609.7141</v>
      </c>
      <c r="C594" s="2">
        <v>891504.4083</v>
      </c>
    </row>
    <row r="595">
      <c r="A595" s="2">
        <v>594.0</v>
      </c>
      <c r="B595" s="2">
        <v>897286.7269</v>
      </c>
      <c r="C595" s="2">
        <v>888738.194</v>
      </c>
    </row>
    <row r="596">
      <c r="A596" s="2">
        <v>595.0</v>
      </c>
      <c r="B596" s="2">
        <v>891360.6681</v>
      </c>
      <c r="C596" s="2">
        <v>881678.6386</v>
      </c>
    </row>
    <row r="597">
      <c r="A597" s="2">
        <v>596.0</v>
      </c>
      <c r="B597" s="2">
        <v>890868.7499</v>
      </c>
      <c r="C597" s="2">
        <v>881074.8433</v>
      </c>
    </row>
    <row r="598">
      <c r="A598" s="2">
        <v>597.0</v>
      </c>
      <c r="B598" s="2">
        <v>886419.3598</v>
      </c>
      <c r="C598" s="2">
        <v>875722.8643</v>
      </c>
    </row>
    <row r="599">
      <c r="A599" s="2">
        <v>598.0</v>
      </c>
      <c r="B599" s="2">
        <v>896854.7896</v>
      </c>
      <c r="C599" s="2">
        <v>888304.8389</v>
      </c>
    </row>
    <row r="600">
      <c r="A600" s="2">
        <v>599.0</v>
      </c>
      <c r="B600" s="2">
        <v>889392.9954</v>
      </c>
      <c r="C600" s="2">
        <v>879409.1197</v>
      </c>
    </row>
    <row r="601">
      <c r="A601" s="2">
        <v>600.0</v>
      </c>
      <c r="B601" s="2">
        <v>893862.6839</v>
      </c>
      <c r="C601" s="2">
        <v>884769.6792</v>
      </c>
    </row>
    <row r="602">
      <c r="A602" s="2">
        <v>601.0</v>
      </c>
      <c r="B602" s="2">
        <v>895969.7025</v>
      </c>
      <c r="C602" s="2">
        <v>887274.5371</v>
      </c>
    </row>
    <row r="603">
      <c r="A603" s="2">
        <v>602.0</v>
      </c>
      <c r="B603" s="2">
        <v>892465.3803</v>
      </c>
      <c r="C603" s="2">
        <v>883083.5403</v>
      </c>
    </row>
    <row r="604">
      <c r="A604" s="2">
        <v>603.0</v>
      </c>
      <c r="B604" s="2">
        <v>894513.3322</v>
      </c>
      <c r="C604" s="2">
        <v>885522.4848</v>
      </c>
    </row>
    <row r="605">
      <c r="A605" s="2">
        <v>604.0</v>
      </c>
      <c r="B605" s="2">
        <v>897742.619</v>
      </c>
      <c r="C605" s="2">
        <v>889366.7965</v>
      </c>
    </row>
    <row r="606">
      <c r="A606" s="2">
        <v>605.0</v>
      </c>
      <c r="B606" s="2">
        <v>889335.7569</v>
      </c>
      <c r="C606" s="2">
        <v>879351.8611</v>
      </c>
    </row>
    <row r="607">
      <c r="A607" s="2">
        <v>606.0</v>
      </c>
      <c r="B607" s="2">
        <v>893332.9114</v>
      </c>
      <c r="C607" s="2">
        <v>884147.5148</v>
      </c>
    </row>
    <row r="608">
      <c r="A608" s="2">
        <v>607.0</v>
      </c>
      <c r="B608" s="2">
        <v>891423.3914</v>
      </c>
      <c r="C608" s="2">
        <v>881847.883</v>
      </c>
    </row>
    <row r="609">
      <c r="A609" s="2">
        <v>608.0</v>
      </c>
      <c r="B609" s="2">
        <v>898196.6829</v>
      </c>
      <c r="C609" s="2">
        <v>889962.724</v>
      </c>
    </row>
    <row r="610">
      <c r="A610" s="2">
        <v>609.0</v>
      </c>
      <c r="B610" s="2">
        <v>893274.7588</v>
      </c>
      <c r="C610" s="2">
        <v>884094.5665</v>
      </c>
    </row>
    <row r="611">
      <c r="A611" s="2">
        <v>610.0</v>
      </c>
      <c r="B611" s="2">
        <v>899398.3161</v>
      </c>
      <c r="C611" s="2">
        <v>891413.2168</v>
      </c>
    </row>
    <row r="612">
      <c r="A612" s="2">
        <v>611.0</v>
      </c>
      <c r="B612" s="2">
        <v>897843.1965</v>
      </c>
      <c r="C612" s="2">
        <v>889552.6349</v>
      </c>
    </row>
    <row r="613">
      <c r="A613" s="2">
        <v>612.0</v>
      </c>
      <c r="B613" s="2">
        <v>889200.0675</v>
      </c>
      <c r="C613" s="2">
        <v>879249.2616</v>
      </c>
    </row>
    <row r="614">
      <c r="A614" s="2">
        <v>613.0</v>
      </c>
      <c r="B614" s="2">
        <v>894496.6904</v>
      </c>
      <c r="C614" s="2">
        <v>885614.8814</v>
      </c>
    </row>
    <row r="615">
      <c r="A615" s="2">
        <v>614.0</v>
      </c>
      <c r="B615" s="2">
        <v>898434.7781</v>
      </c>
      <c r="C615" s="2">
        <v>890311.2894</v>
      </c>
    </row>
    <row r="616">
      <c r="A616" s="2">
        <v>615.0</v>
      </c>
      <c r="B616" s="2">
        <v>897174.9923</v>
      </c>
      <c r="C616" s="2">
        <v>888798.5919</v>
      </c>
    </row>
    <row r="617">
      <c r="A617" s="2">
        <v>616.0</v>
      </c>
      <c r="B617" s="2">
        <v>898809.4769</v>
      </c>
      <c r="C617" s="2">
        <v>890733.2889</v>
      </c>
    </row>
    <row r="618">
      <c r="A618" s="2">
        <v>617.0</v>
      </c>
      <c r="B618" s="2">
        <v>908358.9055</v>
      </c>
      <c r="C618" s="2">
        <v>902078.8473</v>
      </c>
    </row>
    <row r="619">
      <c r="A619" s="2">
        <v>618.0</v>
      </c>
      <c r="B619" s="2">
        <v>909934.3234</v>
      </c>
      <c r="C619" s="2">
        <v>903917.3663</v>
      </c>
    </row>
    <row r="620">
      <c r="A620" s="2">
        <v>619.0</v>
      </c>
      <c r="B620" s="2">
        <v>905662.1335</v>
      </c>
      <c r="C620" s="2">
        <v>898895.5768</v>
      </c>
    </row>
    <row r="621">
      <c r="A621" s="2">
        <v>620.0</v>
      </c>
      <c r="B621" s="2">
        <v>910958.7564</v>
      </c>
      <c r="C621" s="2">
        <v>905129.3168</v>
      </c>
    </row>
    <row r="622">
      <c r="A622" s="2">
        <v>621.0</v>
      </c>
      <c r="B622" s="2">
        <v>910230.5713</v>
      </c>
      <c r="C622" s="2">
        <v>904264.207</v>
      </c>
    </row>
    <row r="623">
      <c r="A623" s="2">
        <v>622.0</v>
      </c>
      <c r="B623" s="2">
        <v>912810.1239</v>
      </c>
      <c r="C623" s="2">
        <v>907276.5775</v>
      </c>
    </row>
    <row r="624">
      <c r="A624" s="2">
        <v>623.0</v>
      </c>
      <c r="B624" s="2">
        <v>916689.1448</v>
      </c>
      <c r="C624" s="2">
        <v>911797.829</v>
      </c>
    </row>
    <row r="625">
      <c r="A625" s="2">
        <v>624.0</v>
      </c>
      <c r="B625" s="2">
        <v>912889.4889</v>
      </c>
      <c r="C625" s="2">
        <v>907366.8052</v>
      </c>
    </row>
    <row r="626">
      <c r="A626" s="2">
        <v>625.0</v>
      </c>
      <c r="B626" s="2">
        <v>912515.7043</v>
      </c>
      <c r="C626" s="2">
        <v>906917.8268</v>
      </c>
    </row>
    <row r="627">
      <c r="A627" s="2">
        <v>626.0</v>
      </c>
      <c r="B627" s="2">
        <v>911964.7193</v>
      </c>
      <c r="C627" s="2">
        <v>906261.3125</v>
      </c>
    </row>
    <row r="628">
      <c r="A628" s="2">
        <v>627.0</v>
      </c>
      <c r="B628" s="2">
        <v>912476.9358</v>
      </c>
      <c r="C628" s="2">
        <v>906848.6065</v>
      </c>
    </row>
    <row r="629">
      <c r="A629" s="2">
        <v>628.0</v>
      </c>
      <c r="B629" s="2">
        <v>913343.5528</v>
      </c>
      <c r="C629" s="2">
        <v>907850.1443</v>
      </c>
    </row>
    <row r="630">
      <c r="A630" s="2">
        <v>629.0</v>
      </c>
      <c r="B630" s="2">
        <v>913265.1019</v>
      </c>
      <c r="C630" s="2">
        <v>907746.4138</v>
      </c>
    </row>
    <row r="631">
      <c r="A631" s="2">
        <v>630.0</v>
      </c>
      <c r="B631" s="2">
        <v>914840.5198</v>
      </c>
      <c r="C631" s="2">
        <v>909575.7554</v>
      </c>
    </row>
    <row r="632">
      <c r="A632" s="2">
        <v>631.0</v>
      </c>
      <c r="B632" s="2">
        <v>917479.1391</v>
      </c>
      <c r="C632" s="2">
        <v>912641.7284</v>
      </c>
    </row>
    <row r="633">
      <c r="A633" s="2">
        <v>632.0</v>
      </c>
      <c r="B633" s="2">
        <v>918759.2233</v>
      </c>
      <c r="C633" s="2">
        <v>914118.4925</v>
      </c>
    </row>
    <row r="634">
      <c r="A634" s="2">
        <v>633.0</v>
      </c>
      <c r="B634" s="2">
        <v>913896.366</v>
      </c>
      <c r="C634" s="2">
        <v>908461.7222</v>
      </c>
    </row>
    <row r="635">
      <c r="A635" s="2">
        <v>634.0</v>
      </c>
      <c r="B635" s="2">
        <v>916594.0521</v>
      </c>
      <c r="C635" s="2">
        <v>911601.4976</v>
      </c>
    </row>
    <row r="636">
      <c r="A636" s="2">
        <v>635.0</v>
      </c>
      <c r="B636" s="2">
        <v>916870.0016</v>
      </c>
      <c r="C636" s="2">
        <v>911911.0141</v>
      </c>
    </row>
    <row r="637">
      <c r="A637" s="2">
        <v>636.0</v>
      </c>
      <c r="B637" s="2">
        <v>919981.1549</v>
      </c>
      <c r="C637" s="2">
        <v>915520.9786</v>
      </c>
    </row>
    <row r="638">
      <c r="A638" s="2">
        <v>637.0</v>
      </c>
      <c r="B638" s="2">
        <v>917540.0341</v>
      </c>
      <c r="C638" s="2">
        <v>912678.9779</v>
      </c>
    </row>
    <row r="639">
      <c r="A639" s="2">
        <v>638.0</v>
      </c>
      <c r="B639" s="2">
        <v>918465.7178</v>
      </c>
      <c r="C639" s="2">
        <v>913744.0962</v>
      </c>
    </row>
    <row r="640">
      <c r="A640" s="2">
        <v>639.0</v>
      </c>
      <c r="B640" s="2">
        <v>917973.7997</v>
      </c>
      <c r="C640" s="2">
        <v>913160.8441</v>
      </c>
    </row>
    <row r="641">
      <c r="A641" s="2">
        <v>640.0</v>
      </c>
      <c r="B641" s="2">
        <v>915650.8124</v>
      </c>
      <c r="C641" s="2">
        <v>910448.1283</v>
      </c>
    </row>
    <row r="642">
      <c r="A642" s="2">
        <v>641.0</v>
      </c>
      <c r="B642" s="2">
        <v>908838.7525</v>
      </c>
      <c r="C642" s="2">
        <v>902490.1092</v>
      </c>
    </row>
    <row r="643">
      <c r="A643" s="2">
        <v>642.0</v>
      </c>
      <c r="B643" s="2">
        <v>911182.0381</v>
      </c>
      <c r="C643" s="2">
        <v>905235.0786</v>
      </c>
    </row>
    <row r="644">
      <c r="A644" s="2">
        <v>643.0</v>
      </c>
      <c r="B644" s="2">
        <v>912639.3225</v>
      </c>
      <c r="C644" s="2">
        <v>906932.6932</v>
      </c>
    </row>
    <row r="645">
      <c r="A645" s="2">
        <v>644.0</v>
      </c>
      <c r="B645" s="2">
        <v>909016.8668</v>
      </c>
      <c r="C645" s="2">
        <v>902677.7713</v>
      </c>
    </row>
    <row r="646">
      <c r="A646" s="2">
        <v>645.0</v>
      </c>
      <c r="B646" s="2">
        <v>905040.0107</v>
      </c>
      <c r="C646" s="2">
        <v>897984.4827</v>
      </c>
    </row>
    <row r="647">
      <c r="A647" s="2">
        <v>646.0</v>
      </c>
      <c r="B647" s="2">
        <v>901417.555</v>
      </c>
      <c r="C647" s="2">
        <v>893685.1995</v>
      </c>
    </row>
    <row r="648">
      <c r="A648" s="2">
        <v>647.0</v>
      </c>
      <c r="B648" s="2">
        <v>902343.2387</v>
      </c>
      <c r="C648" s="2">
        <v>894772.3797</v>
      </c>
    </row>
    <row r="649">
      <c r="A649" s="2">
        <v>648.0</v>
      </c>
      <c r="B649" s="2">
        <v>909352.7972</v>
      </c>
      <c r="C649" s="2">
        <v>903083.8495</v>
      </c>
    </row>
    <row r="650">
      <c r="A650" s="2">
        <v>649.0</v>
      </c>
      <c r="B650" s="2">
        <v>906143.8088</v>
      </c>
      <c r="C650" s="2">
        <v>899294.3289</v>
      </c>
    </row>
    <row r="651">
      <c r="A651" s="2">
        <v>650.0</v>
      </c>
      <c r="B651" s="2">
        <v>910318.1635</v>
      </c>
      <c r="C651" s="2">
        <v>904215.6654</v>
      </c>
    </row>
    <row r="652">
      <c r="A652" s="2">
        <v>651.0</v>
      </c>
      <c r="B652" s="2">
        <v>906991.0415</v>
      </c>
      <c r="C652" s="2">
        <v>900291.7044</v>
      </c>
    </row>
    <row r="653">
      <c r="A653" s="2">
        <v>652.0</v>
      </c>
      <c r="B653" s="2">
        <v>902718.8517</v>
      </c>
      <c r="C653" s="2">
        <v>895233.9227</v>
      </c>
    </row>
    <row r="654">
      <c r="A654" s="2">
        <v>653.0</v>
      </c>
      <c r="B654" s="2">
        <v>910319.0776</v>
      </c>
      <c r="C654" s="2">
        <v>904246.8925</v>
      </c>
    </row>
    <row r="655">
      <c r="A655" s="2">
        <v>654.0</v>
      </c>
      <c r="B655" s="2">
        <v>906224.088</v>
      </c>
      <c r="C655" s="2">
        <v>899418.1037</v>
      </c>
    </row>
    <row r="656">
      <c r="A656" s="2">
        <v>655.0</v>
      </c>
      <c r="B656" s="2">
        <v>911875.1113</v>
      </c>
      <c r="C656" s="2">
        <v>906087.7822</v>
      </c>
    </row>
    <row r="657">
      <c r="A657" s="2">
        <v>656.0</v>
      </c>
      <c r="B657" s="2">
        <v>915754.1323</v>
      </c>
      <c r="C657" s="2">
        <v>910629.0568</v>
      </c>
    </row>
    <row r="658">
      <c r="A658" s="2">
        <v>657.0</v>
      </c>
      <c r="B658" s="2">
        <v>913135.8113</v>
      </c>
      <c r="C658" s="2">
        <v>907558.3981</v>
      </c>
    </row>
    <row r="659">
      <c r="A659" s="2">
        <v>658.0</v>
      </c>
      <c r="B659" s="2">
        <v>907564.153</v>
      </c>
      <c r="C659" s="2">
        <v>901014.8203</v>
      </c>
    </row>
    <row r="660">
      <c r="A660" s="2">
        <v>659.0</v>
      </c>
      <c r="B660" s="2">
        <v>908962.3707</v>
      </c>
      <c r="C660" s="2">
        <v>902653.0465</v>
      </c>
    </row>
    <row r="661">
      <c r="A661" s="2">
        <v>660.0</v>
      </c>
      <c r="B661" s="2">
        <v>910537.7887</v>
      </c>
      <c r="C661" s="2">
        <v>904497.4583</v>
      </c>
    </row>
    <row r="662">
      <c r="A662" s="2">
        <v>661.0</v>
      </c>
      <c r="B662" s="2">
        <v>910636.5379</v>
      </c>
      <c r="C662" s="2">
        <v>904601.0614</v>
      </c>
    </row>
    <row r="663">
      <c r="A663" s="2">
        <v>662.0</v>
      </c>
      <c r="B663" s="2">
        <v>912625.4231</v>
      </c>
      <c r="C663" s="2">
        <v>906928.3346</v>
      </c>
    </row>
    <row r="664">
      <c r="A664" s="2">
        <v>663.0</v>
      </c>
      <c r="B664" s="2">
        <v>908412.2999</v>
      </c>
      <c r="C664" s="2">
        <v>901971.4851</v>
      </c>
    </row>
    <row r="665">
      <c r="A665" s="2">
        <v>664.0</v>
      </c>
      <c r="B665" s="2">
        <v>911936.9205</v>
      </c>
      <c r="C665" s="2">
        <v>906118.3751</v>
      </c>
    </row>
    <row r="666">
      <c r="A666" s="2">
        <v>665.0</v>
      </c>
      <c r="B666" s="2">
        <v>911504.069</v>
      </c>
      <c r="C666" s="2">
        <v>905597.3259</v>
      </c>
    </row>
    <row r="667">
      <c r="A667" s="2">
        <v>666.0</v>
      </c>
      <c r="B667" s="2">
        <v>908590.4143</v>
      </c>
      <c r="C667" s="2">
        <v>902159.4529</v>
      </c>
    </row>
    <row r="668">
      <c r="A668" s="2">
        <v>667.0</v>
      </c>
      <c r="B668" s="2">
        <v>906267.427</v>
      </c>
      <c r="C668" s="2">
        <v>899405.0529</v>
      </c>
    </row>
    <row r="669">
      <c r="A669" s="2">
        <v>668.0</v>
      </c>
      <c r="B669" s="2">
        <v>906779.6435</v>
      </c>
      <c r="C669" s="2">
        <v>899998.3817</v>
      </c>
    </row>
    <row r="670">
      <c r="A670" s="2">
        <v>669.0</v>
      </c>
      <c r="B670" s="2">
        <v>902507.4537</v>
      </c>
      <c r="C670" s="2">
        <v>894930.3244</v>
      </c>
    </row>
    <row r="671">
      <c r="A671" s="2">
        <v>670.0</v>
      </c>
      <c r="B671" s="2">
        <v>906386.4747</v>
      </c>
      <c r="C671" s="2">
        <v>899533.5467</v>
      </c>
    </row>
    <row r="672">
      <c r="A672" s="2">
        <v>671.0</v>
      </c>
      <c r="B672" s="2">
        <v>901937.0845</v>
      </c>
      <c r="C672" s="2">
        <v>894251.9956</v>
      </c>
    </row>
    <row r="673">
      <c r="A673" s="2">
        <v>672.0</v>
      </c>
      <c r="B673" s="2">
        <v>902094.9006</v>
      </c>
      <c r="C673" s="2">
        <v>894426.406</v>
      </c>
    </row>
    <row r="674">
      <c r="A674" s="2">
        <v>673.0</v>
      </c>
      <c r="B674" s="2">
        <v>881461.2222</v>
      </c>
      <c r="C674" s="2">
        <v>869834.0965</v>
      </c>
    </row>
    <row r="675">
      <c r="A675" s="2">
        <v>674.0</v>
      </c>
      <c r="B675" s="2">
        <v>882327.8392</v>
      </c>
      <c r="C675" s="2">
        <v>870880.5984</v>
      </c>
    </row>
    <row r="676">
      <c r="A676" s="2">
        <v>675.0</v>
      </c>
      <c r="B676" s="2">
        <v>882308.455</v>
      </c>
      <c r="C676" s="2">
        <v>870841.07</v>
      </c>
    </row>
    <row r="677">
      <c r="A677" s="2">
        <v>676.0</v>
      </c>
      <c r="B677" s="2">
        <v>887073.4772</v>
      </c>
      <c r="C677" s="2">
        <v>876661.0637</v>
      </c>
    </row>
    <row r="678">
      <c r="A678" s="2">
        <v>677.0</v>
      </c>
      <c r="B678" s="2">
        <v>890539.0309</v>
      </c>
      <c r="C678" s="2">
        <v>880861.9595</v>
      </c>
    </row>
    <row r="679">
      <c r="A679" s="2">
        <v>678.0</v>
      </c>
      <c r="B679" s="2">
        <v>890933.1139</v>
      </c>
      <c r="C679" s="2">
        <v>881324.3062</v>
      </c>
    </row>
    <row r="680">
      <c r="A680" s="2">
        <v>679.0</v>
      </c>
      <c r="B680" s="2">
        <v>891740.6642</v>
      </c>
      <c r="C680" s="2">
        <v>882286.9887</v>
      </c>
    </row>
    <row r="681">
      <c r="A681" s="2">
        <v>680.0</v>
      </c>
      <c r="B681" s="2">
        <v>884042.6031</v>
      </c>
      <c r="C681" s="2">
        <v>872964.183</v>
      </c>
    </row>
    <row r="682">
      <c r="A682" s="2">
        <v>681.0</v>
      </c>
      <c r="B682" s="2">
        <v>880951.7481</v>
      </c>
      <c r="C682" s="2">
        <v>869170.4481</v>
      </c>
    </row>
    <row r="683">
      <c r="A683" s="2">
        <v>682.0</v>
      </c>
      <c r="B683" s="2">
        <v>879869.1625</v>
      </c>
      <c r="C683" s="2">
        <v>867825.2903</v>
      </c>
    </row>
    <row r="684">
      <c r="A684" s="2">
        <v>683.0</v>
      </c>
      <c r="B684" s="2">
        <v>879200.0441</v>
      </c>
      <c r="C684" s="2">
        <v>866986.277</v>
      </c>
    </row>
    <row r="685">
      <c r="A685" s="2">
        <v>684.0</v>
      </c>
      <c r="B685" s="2">
        <v>882783.7313</v>
      </c>
      <c r="C685" s="2">
        <v>871382.1119</v>
      </c>
    </row>
    <row r="686">
      <c r="A686" s="2">
        <v>685.0</v>
      </c>
      <c r="B686" s="2">
        <v>877153.0063</v>
      </c>
      <c r="C686" s="2">
        <v>864468.3456</v>
      </c>
    </row>
    <row r="687">
      <c r="A687" s="2">
        <v>686.0</v>
      </c>
      <c r="B687" s="2">
        <v>873117.0834</v>
      </c>
      <c r="C687" s="2">
        <v>859467.3273</v>
      </c>
    </row>
    <row r="688">
      <c r="A688" s="2">
        <v>687.0</v>
      </c>
      <c r="B688" s="2">
        <v>869789.9615</v>
      </c>
      <c r="C688" s="2">
        <v>855317.0086</v>
      </c>
    </row>
    <row r="689">
      <c r="A689" s="2">
        <v>688.0</v>
      </c>
      <c r="B689" s="2">
        <v>869298.0433</v>
      </c>
      <c r="C689" s="2">
        <v>854685.5311</v>
      </c>
    </row>
    <row r="690">
      <c r="A690" s="2">
        <v>689.0</v>
      </c>
      <c r="B690" s="2">
        <v>870519.0607</v>
      </c>
      <c r="C690" s="2">
        <v>856193.6898</v>
      </c>
    </row>
    <row r="691">
      <c r="A691" s="2">
        <v>690.0</v>
      </c>
      <c r="B691" s="2">
        <v>871444.7445</v>
      </c>
      <c r="C691" s="2">
        <v>857331.1041</v>
      </c>
    </row>
    <row r="692">
      <c r="A692" s="2">
        <v>691.0</v>
      </c>
      <c r="B692" s="2">
        <v>872311.3614</v>
      </c>
      <c r="C692" s="2">
        <v>858393.6181</v>
      </c>
    </row>
    <row r="693">
      <c r="A693" s="2">
        <v>692.0</v>
      </c>
      <c r="B693" s="2">
        <v>869043.3062</v>
      </c>
      <c r="C693" s="2">
        <v>854309.9038</v>
      </c>
    </row>
    <row r="694">
      <c r="A694" s="2">
        <v>693.0</v>
      </c>
      <c r="B694" s="2">
        <v>860045.7767</v>
      </c>
      <c r="C694" s="2">
        <v>843041.4587</v>
      </c>
    </row>
    <row r="695">
      <c r="A695" s="2">
        <v>694.0</v>
      </c>
      <c r="B695" s="2">
        <v>861089.5939</v>
      </c>
      <c r="C695" s="2">
        <v>844345.9551</v>
      </c>
    </row>
    <row r="696">
      <c r="A696" s="2">
        <v>695.0</v>
      </c>
      <c r="B696" s="2">
        <v>859475.4076</v>
      </c>
      <c r="C696" s="2">
        <v>842284.429</v>
      </c>
    </row>
    <row r="697">
      <c r="A697" s="2">
        <v>696.0</v>
      </c>
      <c r="B697" s="2">
        <v>861818.6932</v>
      </c>
      <c r="C697" s="2">
        <v>845238.7637</v>
      </c>
    </row>
    <row r="698">
      <c r="A698" s="2">
        <v>697.0</v>
      </c>
      <c r="B698" s="2">
        <v>857487.4366</v>
      </c>
      <c r="C698" s="2">
        <v>839743.4814</v>
      </c>
    </row>
    <row r="699">
      <c r="A699" s="2">
        <v>698.0</v>
      </c>
      <c r="B699" s="2">
        <v>865205.796</v>
      </c>
      <c r="C699" s="2">
        <v>849549.7529</v>
      </c>
    </row>
    <row r="700">
      <c r="A700" s="2">
        <v>699.0</v>
      </c>
      <c r="B700" s="2">
        <v>860756.4059</v>
      </c>
      <c r="C700" s="2">
        <v>843932.6094</v>
      </c>
    </row>
    <row r="701">
      <c r="A701" s="2">
        <v>700.0</v>
      </c>
      <c r="B701" s="2">
        <v>863985.6927</v>
      </c>
      <c r="C701" s="2">
        <v>848005.6916</v>
      </c>
    </row>
    <row r="702">
      <c r="A702" s="2">
        <v>701.0</v>
      </c>
      <c r="B702" s="2">
        <v>863966.3085</v>
      </c>
      <c r="C702" s="2">
        <v>847963.0746</v>
      </c>
    </row>
    <row r="703">
      <c r="A703" s="2">
        <v>702.0</v>
      </c>
      <c r="B703" s="2">
        <v>865305.4595</v>
      </c>
      <c r="C703" s="2">
        <v>849633.9476</v>
      </c>
    </row>
    <row r="704">
      <c r="A704" s="2">
        <v>703.0</v>
      </c>
      <c r="B704" s="2">
        <v>862332.738</v>
      </c>
      <c r="C704" s="2">
        <v>845874.0262</v>
      </c>
    </row>
    <row r="705">
      <c r="A705" s="2">
        <v>704.0</v>
      </c>
      <c r="B705" s="2">
        <v>861191.0856</v>
      </c>
      <c r="C705" s="2">
        <v>844412.0119</v>
      </c>
    </row>
    <row r="706">
      <c r="A706" s="2">
        <v>705.0</v>
      </c>
      <c r="B706" s="2">
        <v>851602.8886</v>
      </c>
      <c r="C706" s="2">
        <v>832246.4521</v>
      </c>
    </row>
    <row r="707">
      <c r="A707" s="2">
        <v>706.0</v>
      </c>
      <c r="B707" s="2">
        <v>845027.0957</v>
      </c>
      <c r="C707" s="2">
        <v>823772.4419</v>
      </c>
    </row>
    <row r="708">
      <c r="A708" s="2">
        <v>707.0</v>
      </c>
      <c r="B708" s="2">
        <v>835734.2325</v>
      </c>
      <c r="C708" s="2">
        <v>811678.4743</v>
      </c>
    </row>
    <row r="709">
      <c r="A709" s="2">
        <v>708.0</v>
      </c>
      <c r="B709" s="2">
        <v>825319.1011</v>
      </c>
      <c r="C709" s="2">
        <v>797918.8963</v>
      </c>
    </row>
    <row r="710">
      <c r="A710" s="2">
        <v>709.0</v>
      </c>
      <c r="B710" s="2">
        <v>830911.0577</v>
      </c>
      <c r="C710" s="2">
        <v>805401.1925</v>
      </c>
    </row>
    <row r="711">
      <c r="A711" s="2">
        <v>710.0</v>
      </c>
      <c r="B711" s="2">
        <v>832486.4756</v>
      </c>
      <c r="C711" s="2">
        <v>807474.0065</v>
      </c>
    </row>
    <row r="712">
      <c r="A712" s="2">
        <v>711.0</v>
      </c>
      <c r="B712" s="2">
        <v>854085.5202</v>
      </c>
      <c r="C712" s="2">
        <v>836105.7398</v>
      </c>
    </row>
    <row r="713">
      <c r="A713" s="2">
        <v>712.0</v>
      </c>
      <c r="B713" s="2">
        <v>862217.3469</v>
      </c>
      <c r="C713" s="2">
        <v>846517.6346</v>
      </c>
    </row>
    <row r="714">
      <c r="A714" s="2">
        <v>713.0</v>
      </c>
      <c r="B714" s="2">
        <v>877082.7825</v>
      </c>
      <c r="C714" s="2">
        <v>865339.2883</v>
      </c>
    </row>
    <row r="715">
      <c r="A715" s="2">
        <v>714.0</v>
      </c>
      <c r="B715" s="2">
        <v>853318.5666</v>
      </c>
      <c r="C715" s="2">
        <v>835843.9703</v>
      </c>
    </row>
    <row r="716">
      <c r="A716" s="2">
        <v>715.0</v>
      </c>
      <c r="B716" s="2">
        <v>859205.857</v>
      </c>
      <c r="C716" s="2">
        <v>843394.4092</v>
      </c>
    </row>
    <row r="717">
      <c r="A717" s="2">
        <v>716.0</v>
      </c>
      <c r="B717" s="2">
        <v>859659.0067</v>
      </c>
      <c r="C717" s="2">
        <v>843953.0359</v>
      </c>
    </row>
    <row r="718">
      <c r="A718" s="2">
        <v>717.0</v>
      </c>
      <c r="B718" s="2">
        <v>854264.5487</v>
      </c>
      <c r="C718" s="2">
        <v>837062.6384</v>
      </c>
    </row>
    <row r="719">
      <c r="A719" s="2">
        <v>718.0</v>
      </c>
      <c r="B719" s="2">
        <v>857375.702</v>
      </c>
      <c r="C719" s="2">
        <v>841039.299</v>
      </c>
    </row>
    <row r="720">
      <c r="A720" s="2">
        <v>719.0</v>
      </c>
      <c r="B720" s="2">
        <v>850563.6421</v>
      </c>
      <c r="C720" s="2">
        <v>832310.5505</v>
      </c>
    </row>
    <row r="721">
      <c r="A721" s="2">
        <v>720.0</v>
      </c>
      <c r="B721" s="2">
        <v>857514.1338</v>
      </c>
      <c r="C721" s="2">
        <v>841272.3986</v>
      </c>
    </row>
    <row r="722">
      <c r="A722" s="2">
        <v>721.0</v>
      </c>
      <c r="B722" s="2">
        <v>852769.41</v>
      </c>
      <c r="C722" s="2">
        <v>835186.04</v>
      </c>
    </row>
    <row r="723">
      <c r="A723" s="2">
        <v>722.0</v>
      </c>
      <c r="B723" s="2">
        <v>845425.7494</v>
      </c>
      <c r="C723" s="2">
        <v>825706.1313</v>
      </c>
    </row>
    <row r="724">
      <c r="A724" s="2">
        <v>723.0</v>
      </c>
      <c r="B724" s="2">
        <v>848773.1696</v>
      </c>
      <c r="C724" s="2">
        <v>830047.9954</v>
      </c>
    </row>
    <row r="725">
      <c r="A725" s="2">
        <v>724.0</v>
      </c>
      <c r="B725" s="2">
        <v>856609.6626</v>
      </c>
      <c r="C725" s="2">
        <v>840187.7062</v>
      </c>
    </row>
    <row r="726">
      <c r="A726" s="2">
        <v>725.0</v>
      </c>
      <c r="B726" s="2">
        <v>854582.009</v>
      </c>
      <c r="C726" s="2">
        <v>837570.78</v>
      </c>
    </row>
    <row r="727">
      <c r="A727" s="2">
        <v>726.0</v>
      </c>
      <c r="B727" s="2">
        <v>846647.6809</v>
      </c>
      <c r="C727" s="2">
        <v>827353.0006</v>
      </c>
    </row>
    <row r="728">
      <c r="A728" s="2">
        <v>727.0</v>
      </c>
      <c r="B728" s="2">
        <v>855370.175</v>
      </c>
      <c r="C728" s="2">
        <v>838683.9303</v>
      </c>
    </row>
    <row r="729">
      <c r="A729" s="2">
        <v>728.0</v>
      </c>
      <c r="B729" s="2">
        <v>855764.2581</v>
      </c>
      <c r="C729" s="2">
        <v>839170.4906</v>
      </c>
    </row>
    <row r="730">
      <c r="A730" s="2">
        <v>729.0</v>
      </c>
      <c r="B730" s="2">
        <v>848420.5974</v>
      </c>
      <c r="C730" s="2">
        <v>829725.7168</v>
      </c>
    </row>
    <row r="731">
      <c r="A731" s="2">
        <v>730.0</v>
      </c>
      <c r="B731" s="2">
        <v>851590.8175</v>
      </c>
      <c r="C731" s="2">
        <v>833821.4059</v>
      </c>
    </row>
    <row r="732">
      <c r="A732" s="2">
        <v>731.0</v>
      </c>
      <c r="B732" s="2">
        <v>853048.1019</v>
      </c>
      <c r="C732" s="2">
        <v>835684.3557</v>
      </c>
    </row>
    <row r="733">
      <c r="A733" s="2">
        <v>732.0</v>
      </c>
      <c r="B733" s="2">
        <v>844995.6403</v>
      </c>
      <c r="C733" s="2">
        <v>825281.777</v>
      </c>
    </row>
    <row r="734">
      <c r="A734" s="2">
        <v>733.0</v>
      </c>
      <c r="B734" s="2">
        <v>845744.1238</v>
      </c>
      <c r="C734" s="2">
        <v>826238.4014</v>
      </c>
    </row>
    <row r="735">
      <c r="A735" s="2">
        <v>734.0</v>
      </c>
      <c r="B735" s="2">
        <v>846965.1412</v>
      </c>
      <c r="C735" s="2">
        <v>827810.5856</v>
      </c>
    </row>
    <row r="736">
      <c r="A736" s="2">
        <v>735.0</v>
      </c>
      <c r="B736" s="2">
        <v>842752.0181</v>
      </c>
      <c r="C736" s="2">
        <v>822304.1052</v>
      </c>
    </row>
    <row r="737">
      <c r="A737" s="2">
        <v>736.0</v>
      </c>
      <c r="B737" s="2">
        <v>843795.8353</v>
      </c>
      <c r="C737" s="2">
        <v>823651.4106</v>
      </c>
    </row>
    <row r="738">
      <c r="A738" s="2">
        <v>737.0</v>
      </c>
      <c r="B738" s="2">
        <v>849919.3926</v>
      </c>
      <c r="C738" s="2">
        <v>831646.2437</v>
      </c>
    </row>
    <row r="739">
      <c r="A739" s="2">
        <v>738.0</v>
      </c>
      <c r="B739" s="2">
        <v>858937.2205</v>
      </c>
      <c r="C739" s="2">
        <v>843319.0983</v>
      </c>
    </row>
    <row r="740">
      <c r="A740" s="2">
        <v>739.0</v>
      </c>
      <c r="B740" s="2">
        <v>856732.3667</v>
      </c>
      <c r="C740" s="2">
        <v>840479.8094</v>
      </c>
    </row>
    <row r="741">
      <c r="A741" s="2">
        <v>740.0</v>
      </c>
      <c r="B741" s="2">
        <v>858248.7179</v>
      </c>
      <c r="C741" s="2">
        <v>842406.5594</v>
      </c>
    </row>
    <row r="742">
      <c r="A742" s="2">
        <v>741.0</v>
      </c>
      <c r="B742" s="2">
        <v>860414.8033</v>
      </c>
      <c r="C742" s="2">
        <v>845161.1708</v>
      </c>
    </row>
    <row r="743">
      <c r="A743" s="2">
        <v>742.0</v>
      </c>
      <c r="B743" s="2">
        <v>851830.741</v>
      </c>
      <c r="C743" s="2">
        <v>834184.4454</v>
      </c>
    </row>
    <row r="744">
      <c r="A744" s="2">
        <v>743.0</v>
      </c>
      <c r="B744" s="2">
        <v>851929.4902</v>
      </c>
      <c r="C744" s="2">
        <v>834292.1094</v>
      </c>
    </row>
    <row r="745">
      <c r="A745" s="2">
        <v>744.0</v>
      </c>
      <c r="B745" s="2">
        <v>852677.9737</v>
      </c>
      <c r="C745" s="2">
        <v>835240.2913</v>
      </c>
    </row>
    <row r="746">
      <c r="A746" s="2">
        <v>745.0</v>
      </c>
      <c r="B746" s="2">
        <v>851831.6551</v>
      </c>
      <c r="C746" s="2">
        <v>834126.6349</v>
      </c>
    </row>
    <row r="747">
      <c r="A747" s="2">
        <v>746.0</v>
      </c>
      <c r="B747" s="2">
        <v>855238.1421</v>
      </c>
      <c r="C747" s="2">
        <v>838514.961</v>
      </c>
    </row>
    <row r="748">
      <c r="A748" s="2">
        <v>747.0</v>
      </c>
      <c r="B748" s="2">
        <v>848544.2157</v>
      </c>
      <c r="C748" s="2">
        <v>829877.8137</v>
      </c>
    </row>
    <row r="749">
      <c r="A749" s="2">
        <v>748.0</v>
      </c>
      <c r="B749" s="2">
        <v>850710.3011</v>
      </c>
      <c r="C749" s="2">
        <v>832675.501</v>
      </c>
    </row>
    <row r="750">
      <c r="A750" s="2">
        <v>749.0</v>
      </c>
      <c r="B750" s="2">
        <v>847796.6463</v>
      </c>
      <c r="C750" s="2">
        <v>828876.6914</v>
      </c>
    </row>
    <row r="751">
      <c r="A751" s="2">
        <v>750.0</v>
      </c>
      <c r="B751" s="2">
        <v>850494.3324</v>
      </c>
      <c r="C751" s="2">
        <v>832370.9311</v>
      </c>
    </row>
    <row r="752">
      <c r="A752" s="2">
        <v>751.0</v>
      </c>
      <c r="B752" s="2">
        <v>847285.3439</v>
      </c>
      <c r="C752" s="2">
        <v>828186.9057</v>
      </c>
    </row>
    <row r="753">
      <c r="A753" s="2">
        <v>752.0</v>
      </c>
      <c r="B753" s="2">
        <v>846970.626</v>
      </c>
      <c r="C753" s="2">
        <v>827755.6816</v>
      </c>
    </row>
    <row r="754">
      <c r="A754" s="2">
        <v>753.0</v>
      </c>
      <c r="B754" s="2">
        <v>842284.9689</v>
      </c>
      <c r="C754" s="2">
        <v>821620.2737</v>
      </c>
    </row>
    <row r="755">
      <c r="A755" s="2">
        <v>754.0</v>
      </c>
      <c r="B755" s="2">
        <v>852661.3319</v>
      </c>
      <c r="C755" s="2">
        <v>835243.2856</v>
      </c>
    </row>
    <row r="756">
      <c r="A756" s="2">
        <v>755.0</v>
      </c>
      <c r="B756" s="2">
        <v>851696.8798</v>
      </c>
      <c r="C756" s="2">
        <v>833975.2454</v>
      </c>
    </row>
    <row r="757">
      <c r="A757" s="2">
        <v>756.0</v>
      </c>
      <c r="B757" s="2">
        <v>853803.8984</v>
      </c>
      <c r="C757" s="2">
        <v>836685.7176</v>
      </c>
    </row>
    <row r="758">
      <c r="A758" s="2">
        <v>757.0</v>
      </c>
      <c r="B758" s="2">
        <v>852366.9123</v>
      </c>
      <c r="C758" s="2">
        <v>834809.2851</v>
      </c>
    </row>
    <row r="759">
      <c r="A759" s="2">
        <v>758.0</v>
      </c>
      <c r="B759" s="2">
        <v>858726.7366</v>
      </c>
      <c r="C759" s="2">
        <v>843023.8911</v>
      </c>
    </row>
    <row r="760">
      <c r="A760" s="2">
        <v>759.0</v>
      </c>
      <c r="B760" s="2">
        <v>850674.275</v>
      </c>
      <c r="C760" s="2">
        <v>832677.6887</v>
      </c>
    </row>
    <row r="761">
      <c r="A761" s="2">
        <v>760.0</v>
      </c>
      <c r="B761" s="2">
        <v>849473.5559</v>
      </c>
      <c r="C761" s="2">
        <v>831097.9375</v>
      </c>
    </row>
    <row r="762">
      <c r="A762" s="2">
        <v>761.0</v>
      </c>
      <c r="B762" s="2">
        <v>846914.3017</v>
      </c>
      <c r="C762" s="2">
        <v>827747.2006</v>
      </c>
    </row>
    <row r="763">
      <c r="A763" s="2">
        <v>762.0</v>
      </c>
      <c r="B763" s="2">
        <v>846599.5837</v>
      </c>
      <c r="C763" s="2">
        <v>827315.0968</v>
      </c>
    </row>
    <row r="764">
      <c r="A764" s="2">
        <v>763.0</v>
      </c>
      <c r="B764" s="2">
        <v>847938.7347</v>
      </c>
      <c r="C764" s="2">
        <v>829045.1092</v>
      </c>
    </row>
    <row r="765">
      <c r="A765" s="2">
        <v>764.0</v>
      </c>
      <c r="B765" s="2">
        <v>841185.7415</v>
      </c>
      <c r="C765" s="2">
        <v>820213.0751</v>
      </c>
    </row>
    <row r="766">
      <c r="A766" s="2">
        <v>765.0</v>
      </c>
      <c r="B766" s="2">
        <v>837681.4193</v>
      </c>
      <c r="C766" s="2">
        <v>815568.5576</v>
      </c>
    </row>
    <row r="767">
      <c r="A767" s="2">
        <v>766.0</v>
      </c>
      <c r="B767" s="2">
        <v>836303.4999</v>
      </c>
      <c r="C767" s="2">
        <v>813718.1856</v>
      </c>
    </row>
    <row r="768">
      <c r="A768" s="2">
        <v>767.0</v>
      </c>
      <c r="B768" s="2">
        <v>837701.7176</v>
      </c>
      <c r="C768" s="2">
        <v>815555.2721</v>
      </c>
    </row>
    <row r="769">
      <c r="A769" s="2">
        <v>768.0</v>
      </c>
      <c r="B769" s="2">
        <v>832248.1928</v>
      </c>
      <c r="C769" s="2">
        <v>808296.4321</v>
      </c>
    </row>
    <row r="770">
      <c r="A770" s="2">
        <v>769.0</v>
      </c>
      <c r="B770" s="2">
        <v>833410.1435</v>
      </c>
      <c r="C770" s="2">
        <v>809829.5622</v>
      </c>
    </row>
    <row r="771">
      <c r="A771" s="2">
        <v>770.0</v>
      </c>
      <c r="B771" s="2">
        <v>832681.9584</v>
      </c>
      <c r="C771" s="2">
        <v>808833.3679</v>
      </c>
    </row>
    <row r="772">
      <c r="A772" s="2">
        <v>771.0</v>
      </c>
      <c r="B772" s="2">
        <v>834021.1093</v>
      </c>
      <c r="C772" s="2">
        <v>810602.934</v>
      </c>
    </row>
    <row r="773">
      <c r="A773" s="2">
        <v>772.0</v>
      </c>
      <c r="B773" s="2">
        <v>835655.594</v>
      </c>
      <c r="C773" s="2">
        <v>812763.2735</v>
      </c>
    </row>
    <row r="774">
      <c r="A774" s="2">
        <v>773.0</v>
      </c>
      <c r="B774" s="2">
        <v>842960.4862</v>
      </c>
      <c r="C774" s="2">
        <v>822472.5324</v>
      </c>
    </row>
    <row r="775">
      <c r="A775" s="2">
        <v>774.0</v>
      </c>
      <c r="B775" s="2">
        <v>842941.102</v>
      </c>
      <c r="C775" s="2">
        <v>822425.4984</v>
      </c>
    </row>
    <row r="776">
      <c r="A776" s="2">
        <v>775.0</v>
      </c>
      <c r="B776" s="2">
        <v>837605.7107</v>
      </c>
      <c r="C776" s="2">
        <v>815377.3544</v>
      </c>
    </row>
    <row r="777">
      <c r="A777" s="2">
        <v>776.0</v>
      </c>
      <c r="B777" s="2">
        <v>835814.3242</v>
      </c>
      <c r="C777" s="2">
        <v>812975.2606</v>
      </c>
    </row>
    <row r="778">
      <c r="A778" s="2">
        <v>777.0</v>
      </c>
      <c r="B778" s="2">
        <v>835617.7397</v>
      </c>
      <c r="C778" s="2">
        <v>812690.8095</v>
      </c>
    </row>
    <row r="779">
      <c r="A779" s="2">
        <v>778.0</v>
      </c>
      <c r="B779" s="2">
        <v>830813.9491</v>
      </c>
      <c r="C779" s="2">
        <v>806264.5025</v>
      </c>
    </row>
    <row r="780">
      <c r="A780" s="2">
        <v>779.0</v>
      </c>
      <c r="B780" s="2">
        <v>834752.0369</v>
      </c>
      <c r="C780" s="2">
        <v>811533.7095</v>
      </c>
    </row>
    <row r="781">
      <c r="A781" s="2">
        <v>780.0</v>
      </c>
      <c r="B781" s="2">
        <v>831602.1152</v>
      </c>
      <c r="C781" s="2">
        <v>807304.5149</v>
      </c>
    </row>
    <row r="782">
      <c r="A782" s="2">
        <v>781.0</v>
      </c>
      <c r="B782" s="2">
        <v>826502.9908</v>
      </c>
      <c r="C782" s="2">
        <v>800435.5816</v>
      </c>
    </row>
    <row r="783">
      <c r="A783" s="2">
        <v>782.0</v>
      </c>
      <c r="B783" s="2">
        <v>825243.205</v>
      </c>
      <c r="C783" s="2">
        <v>798705.7063</v>
      </c>
    </row>
    <row r="784">
      <c r="A784" s="2">
        <v>783.0</v>
      </c>
      <c r="B784" s="2">
        <v>824633.1533</v>
      </c>
      <c r="C784" s="2">
        <v>797853.6776</v>
      </c>
    </row>
    <row r="785">
      <c r="A785" s="2">
        <v>784.0</v>
      </c>
      <c r="B785" s="2">
        <v>826503.905</v>
      </c>
      <c r="C785" s="2">
        <v>800371.5392</v>
      </c>
    </row>
    <row r="786">
      <c r="A786" s="2">
        <v>785.0</v>
      </c>
      <c r="B786" s="2">
        <v>821404.7807</v>
      </c>
      <c r="C786" s="2">
        <v>793439.696</v>
      </c>
    </row>
    <row r="787">
      <c r="A787" s="2">
        <v>786.0</v>
      </c>
      <c r="B787" s="2">
        <v>816955.3905</v>
      </c>
      <c r="C787" s="2">
        <v>787333.851</v>
      </c>
    </row>
    <row r="788">
      <c r="A788" s="2">
        <v>787.0</v>
      </c>
      <c r="B788" s="2">
        <v>819534.9431</v>
      </c>
      <c r="C788" s="2">
        <v>790861.7357</v>
      </c>
    </row>
    <row r="789">
      <c r="A789" s="2">
        <v>788.0</v>
      </c>
      <c r="B789" s="2">
        <v>814849.286</v>
      </c>
      <c r="C789" s="2">
        <v>784410.4675</v>
      </c>
    </row>
    <row r="790">
      <c r="A790" s="2">
        <v>789.0</v>
      </c>
      <c r="B790" s="2">
        <v>813589.5002</v>
      </c>
      <c r="C790" s="2">
        <v>782642.5811</v>
      </c>
    </row>
    <row r="791">
      <c r="A791" s="2">
        <v>790.0</v>
      </c>
      <c r="B791" s="2">
        <v>811325.5797</v>
      </c>
      <c r="C791" s="2">
        <v>779478.4833</v>
      </c>
    </row>
    <row r="792">
      <c r="A792" s="2">
        <v>791.0</v>
      </c>
      <c r="B792" s="2">
        <v>807407.7902</v>
      </c>
      <c r="C792" s="2">
        <v>773998.8465</v>
      </c>
    </row>
    <row r="793">
      <c r="A793" s="2">
        <v>792.0</v>
      </c>
      <c r="B793" s="2">
        <v>804139.735</v>
      </c>
      <c r="C793" s="2">
        <v>769390.3833</v>
      </c>
    </row>
    <row r="794">
      <c r="A794" s="2">
        <v>793.0</v>
      </c>
      <c r="B794" s="2">
        <v>808373.1565</v>
      </c>
      <c r="C794" s="2">
        <v>775334.8256</v>
      </c>
    </row>
    <row r="795">
      <c r="A795" s="2">
        <v>794.0</v>
      </c>
      <c r="B795" s="2">
        <v>813965.1131</v>
      </c>
      <c r="C795" s="2">
        <v>783136.63</v>
      </c>
    </row>
    <row r="796">
      <c r="A796" s="2">
        <v>795.0</v>
      </c>
      <c r="B796" s="2">
        <v>809811.0567</v>
      </c>
      <c r="C796" s="2">
        <v>777352.3802</v>
      </c>
    </row>
    <row r="797">
      <c r="A797" s="2">
        <v>796.0</v>
      </c>
      <c r="B797" s="2">
        <v>814339.8119</v>
      </c>
      <c r="C797" s="2">
        <v>783651.396</v>
      </c>
    </row>
    <row r="798">
      <c r="A798" s="2">
        <v>797.0</v>
      </c>
      <c r="B798" s="2">
        <v>809772.2883</v>
      </c>
      <c r="C798" s="2">
        <v>777296.3421</v>
      </c>
    </row>
    <row r="799">
      <c r="A799" s="2">
        <v>798.0</v>
      </c>
      <c r="B799" s="2">
        <v>813769.4428</v>
      </c>
      <c r="C799" s="2">
        <v>782854.86</v>
      </c>
    </row>
    <row r="800">
      <c r="A800" s="2">
        <v>799.0</v>
      </c>
      <c r="B800" s="2">
        <v>813336.5914</v>
      </c>
      <c r="C800" s="2">
        <v>782228.4743</v>
      </c>
    </row>
    <row r="801">
      <c r="A801" s="2">
        <v>800.0</v>
      </c>
      <c r="B801" s="2">
        <v>810422.9366</v>
      </c>
      <c r="C801" s="2">
        <v>778156.6568</v>
      </c>
    </row>
    <row r="802">
      <c r="A802" s="2">
        <v>801.0</v>
      </c>
      <c r="B802" s="2">
        <v>802665.8088</v>
      </c>
      <c r="C802" s="2">
        <v>767300.9686</v>
      </c>
    </row>
    <row r="803">
      <c r="A803" s="2">
        <v>802.0</v>
      </c>
      <c r="B803" s="2">
        <v>797862.0182</v>
      </c>
      <c r="C803" s="2">
        <v>760470.2956</v>
      </c>
    </row>
    <row r="804">
      <c r="A804" s="2">
        <v>803.0</v>
      </c>
      <c r="B804" s="2">
        <v>797783.5673</v>
      </c>
      <c r="C804" s="2">
        <v>760329.8206</v>
      </c>
    </row>
    <row r="805">
      <c r="A805" s="2">
        <v>804.0</v>
      </c>
      <c r="B805" s="2">
        <v>788786.0377</v>
      </c>
      <c r="C805" s="2">
        <v>747438.8578</v>
      </c>
    </row>
    <row r="806">
      <c r="A806" s="2">
        <v>805.0</v>
      </c>
      <c r="B806" s="2">
        <v>781206.1101</v>
      </c>
      <c r="C806" s="2">
        <v>736381.7687</v>
      </c>
    </row>
    <row r="807">
      <c r="A807" s="2">
        <v>806.0</v>
      </c>
      <c r="B807" s="2">
        <v>776106.9858</v>
      </c>
      <c r="C807" s="2">
        <v>728819.349</v>
      </c>
    </row>
    <row r="808">
      <c r="A808" s="2">
        <v>807.0</v>
      </c>
      <c r="B808" s="2">
        <v>780576.6743</v>
      </c>
      <c r="C808" s="2">
        <v>735459.2816</v>
      </c>
    </row>
    <row r="809">
      <c r="A809" s="2">
        <v>808.0</v>
      </c>
      <c r="B809" s="2">
        <v>768094.2068</v>
      </c>
      <c r="C809" s="2">
        <v>716962.1422</v>
      </c>
    </row>
    <row r="810">
      <c r="A810" s="2">
        <v>809.0</v>
      </c>
      <c r="B810" s="2">
        <v>763054.1492</v>
      </c>
      <c r="C810" s="2">
        <v>709274.6724</v>
      </c>
    </row>
    <row r="811">
      <c r="A811" s="2">
        <v>810.0</v>
      </c>
      <c r="B811" s="2">
        <v>759490.7603</v>
      </c>
      <c r="C811" s="2">
        <v>703768.4168</v>
      </c>
    </row>
    <row r="812">
      <c r="A812" s="2">
        <v>811.0</v>
      </c>
      <c r="B812" s="2">
        <v>763724.1817</v>
      </c>
      <c r="C812" s="2">
        <v>710285.4749</v>
      </c>
    </row>
    <row r="813">
      <c r="A813" s="2">
        <v>812.0</v>
      </c>
      <c r="B813" s="2">
        <v>780125.3528</v>
      </c>
      <c r="C813" s="2">
        <v>735405.3811</v>
      </c>
    </row>
    <row r="814">
      <c r="A814" s="2">
        <v>813.0</v>
      </c>
      <c r="B814" s="2">
        <v>776325.6968</v>
      </c>
      <c r="C814" s="2">
        <v>729738.1438</v>
      </c>
    </row>
    <row r="815">
      <c r="A815" s="2">
        <v>814.0</v>
      </c>
      <c r="B815" s="2">
        <v>781681.3865</v>
      </c>
      <c r="C815" s="2">
        <v>737712.3422</v>
      </c>
    </row>
    <row r="816">
      <c r="A816" s="2">
        <v>815.0</v>
      </c>
      <c r="B816" s="2">
        <v>786682.6756</v>
      </c>
      <c r="C816" s="2">
        <v>745078.0743</v>
      </c>
    </row>
    <row r="817">
      <c r="A817" s="2">
        <v>816.0</v>
      </c>
      <c r="B817" s="2">
        <v>791743.0315</v>
      </c>
      <c r="C817" s="2">
        <v>752459.1941</v>
      </c>
    </row>
    <row r="818">
      <c r="A818" s="2">
        <v>817.0</v>
      </c>
      <c r="B818" s="2">
        <v>799461.391</v>
      </c>
      <c r="C818" s="2">
        <v>763625.6338</v>
      </c>
    </row>
    <row r="819">
      <c r="A819" s="2">
        <v>818.0</v>
      </c>
      <c r="B819" s="2">
        <v>791113.5957</v>
      </c>
      <c r="C819" s="2">
        <v>751662.1862</v>
      </c>
    </row>
    <row r="820">
      <c r="A820" s="2">
        <v>819.0</v>
      </c>
      <c r="B820" s="2">
        <v>785719.1376</v>
      </c>
      <c r="C820" s="2">
        <v>743794.7541</v>
      </c>
    </row>
    <row r="821">
      <c r="A821" s="2">
        <v>820.0</v>
      </c>
      <c r="B821" s="2">
        <v>793496.5638</v>
      </c>
      <c r="C821" s="2">
        <v>755186.7105</v>
      </c>
    </row>
    <row r="822">
      <c r="A822" s="2">
        <v>821.0</v>
      </c>
      <c r="B822" s="2">
        <v>793477.1796</v>
      </c>
      <c r="C822" s="2">
        <v>755129.3854</v>
      </c>
    </row>
    <row r="823">
      <c r="A823" s="2">
        <v>822.0</v>
      </c>
      <c r="B823" s="2">
        <v>793339.6619</v>
      </c>
      <c r="C823" s="2">
        <v>754901.1024</v>
      </c>
    </row>
    <row r="824">
      <c r="A824" s="2">
        <v>823.0</v>
      </c>
      <c r="B824" s="2">
        <v>790012.54</v>
      </c>
      <c r="C824" s="2">
        <v>750055.1514</v>
      </c>
    </row>
    <row r="825">
      <c r="A825" s="2">
        <v>824.0</v>
      </c>
      <c r="B825" s="2">
        <v>774222.3347</v>
      </c>
      <c r="C825" s="2">
        <v>727016.3279</v>
      </c>
    </row>
    <row r="826">
      <c r="A826" s="2">
        <v>825.0</v>
      </c>
      <c r="B826" s="2">
        <v>777510.6883</v>
      </c>
      <c r="C826" s="2">
        <v>731932.3494</v>
      </c>
    </row>
    <row r="827">
      <c r="A827" s="2">
        <v>826.0</v>
      </c>
      <c r="B827" s="2">
        <v>776073.7022</v>
      </c>
      <c r="C827" s="2">
        <v>729751.8533</v>
      </c>
    </row>
    <row r="828">
      <c r="A828" s="2">
        <v>827.0</v>
      </c>
      <c r="B828" s="2">
        <v>791825.139</v>
      </c>
      <c r="C828" s="2">
        <v>753341.3079</v>
      </c>
    </row>
    <row r="829">
      <c r="A829" s="2">
        <v>828.0</v>
      </c>
      <c r="B829" s="2">
        <v>783772.6774</v>
      </c>
      <c r="C829" s="2">
        <v>741602.4256</v>
      </c>
    </row>
    <row r="830">
      <c r="A830" s="2">
        <v>829.0</v>
      </c>
      <c r="B830" s="2">
        <v>793381.1727</v>
      </c>
      <c r="C830" s="2">
        <v>755769.3967</v>
      </c>
    </row>
    <row r="831">
      <c r="A831" s="2">
        <v>830.0</v>
      </c>
      <c r="B831" s="2">
        <v>789699.6503</v>
      </c>
      <c r="C831" s="2">
        <v>750399.6916</v>
      </c>
    </row>
    <row r="832">
      <c r="A832" s="2">
        <v>831.0</v>
      </c>
      <c r="B832" s="2">
        <v>783773.5915</v>
      </c>
      <c r="C832" s="2">
        <v>741710.3181</v>
      </c>
    </row>
    <row r="833">
      <c r="A833" s="2">
        <v>832.0</v>
      </c>
      <c r="B833" s="2">
        <v>790605.9498</v>
      </c>
      <c r="C833" s="2">
        <v>751782.0292</v>
      </c>
    </row>
    <row r="834">
      <c r="A834" s="2">
        <v>833.0</v>
      </c>
      <c r="B834" s="2">
        <v>784561.7576</v>
      </c>
      <c r="C834" s="2">
        <v>742932.4433</v>
      </c>
    </row>
    <row r="835">
      <c r="A835" s="2">
        <v>834.0</v>
      </c>
      <c r="B835" s="2">
        <v>788499.8453</v>
      </c>
      <c r="C835" s="2">
        <v>748717.2741</v>
      </c>
    </row>
    <row r="836">
      <c r="A836" s="2">
        <v>835.0</v>
      </c>
      <c r="B836" s="2">
        <v>789248.3288</v>
      </c>
      <c r="C836" s="2">
        <v>749783.9792</v>
      </c>
    </row>
    <row r="837">
      <c r="A837" s="2">
        <v>836.0</v>
      </c>
      <c r="B837" s="2">
        <v>785448.6729</v>
      </c>
      <c r="C837" s="2">
        <v>744191.976</v>
      </c>
    </row>
    <row r="838">
      <c r="A838" s="2">
        <v>837.0</v>
      </c>
      <c r="B838" s="2">
        <v>792103.8309</v>
      </c>
      <c r="C838" s="2">
        <v>753977.1065</v>
      </c>
    </row>
    <row r="839">
      <c r="A839" s="2">
        <v>838.0</v>
      </c>
      <c r="B839" s="2">
        <v>792911.3811</v>
      </c>
      <c r="C839" s="2">
        <v>755123.2921</v>
      </c>
    </row>
    <row r="840">
      <c r="A840" s="2">
        <v>839.0</v>
      </c>
      <c r="B840" s="2">
        <v>792124.1292</v>
      </c>
      <c r="C840" s="2">
        <v>753949.0673</v>
      </c>
    </row>
    <row r="841">
      <c r="A841" s="2">
        <v>840.0</v>
      </c>
      <c r="B841" s="2">
        <v>792400.0788</v>
      </c>
      <c r="C841" s="2">
        <v>754321.1949</v>
      </c>
    </row>
    <row r="842">
      <c r="A842" s="2">
        <v>841.0</v>
      </c>
      <c r="B842" s="2">
        <v>799823.1045</v>
      </c>
      <c r="C842" s="2">
        <v>765098.0005</v>
      </c>
    </row>
    <row r="843">
      <c r="A843" s="2">
        <v>842.0</v>
      </c>
      <c r="B843" s="2">
        <v>809490.6665</v>
      </c>
      <c r="C843" s="2">
        <v>778948.8608</v>
      </c>
    </row>
    <row r="844">
      <c r="A844" s="2">
        <v>843.0</v>
      </c>
      <c r="B844" s="2">
        <v>802442.3396</v>
      </c>
      <c r="C844" s="2">
        <v>768979.429</v>
      </c>
    </row>
    <row r="845">
      <c r="A845" s="2">
        <v>844.0</v>
      </c>
      <c r="B845" s="2">
        <v>808861.2307</v>
      </c>
      <c r="C845" s="2">
        <v>778125.3843</v>
      </c>
    </row>
    <row r="846">
      <c r="A846" s="2">
        <v>845.0</v>
      </c>
      <c r="B846" s="2">
        <v>805415.9752</v>
      </c>
      <c r="C846" s="2">
        <v>773230.7708</v>
      </c>
    </row>
    <row r="847">
      <c r="A847" s="2">
        <v>846.0</v>
      </c>
      <c r="B847" s="2">
        <v>807936.4611</v>
      </c>
      <c r="C847" s="2">
        <v>776787.1048</v>
      </c>
    </row>
    <row r="848">
      <c r="A848" s="2">
        <v>847.0</v>
      </c>
      <c r="B848" s="2">
        <v>801537.8683</v>
      </c>
      <c r="C848" s="2">
        <v>767702.4957</v>
      </c>
    </row>
    <row r="849">
      <c r="A849" s="2">
        <v>848.0</v>
      </c>
      <c r="B849" s="2">
        <v>798624.2136</v>
      </c>
      <c r="C849" s="2">
        <v>763500.0354</v>
      </c>
    </row>
    <row r="850">
      <c r="A850" s="2">
        <v>849.0</v>
      </c>
      <c r="B850" s="2">
        <v>805161.2382</v>
      </c>
      <c r="C850" s="2">
        <v>772888.3163</v>
      </c>
    </row>
    <row r="851">
      <c r="A851" s="2">
        <v>850.0</v>
      </c>
      <c r="B851" s="2">
        <v>808744.9254</v>
      </c>
      <c r="C851" s="2">
        <v>777961.8465</v>
      </c>
    </row>
    <row r="852">
      <c r="A852" s="2">
        <v>851.0</v>
      </c>
      <c r="B852" s="2">
        <v>808843.6747</v>
      </c>
      <c r="C852" s="2">
        <v>778074.2992</v>
      </c>
    </row>
    <row r="853">
      <c r="A853" s="2">
        <v>852.0</v>
      </c>
      <c r="B853" s="2">
        <v>810241.8924</v>
      </c>
      <c r="C853" s="2">
        <v>780024.4098</v>
      </c>
    </row>
    <row r="854">
      <c r="A854" s="2">
        <v>853.0</v>
      </c>
      <c r="B854" s="2">
        <v>811935.4438</v>
      </c>
      <c r="C854" s="2">
        <v>782386.6419</v>
      </c>
    </row>
    <row r="855">
      <c r="A855" s="2">
        <v>854.0</v>
      </c>
      <c r="B855" s="2">
        <v>806481.919</v>
      </c>
      <c r="C855" s="2">
        <v>774688.3433</v>
      </c>
    </row>
    <row r="856">
      <c r="A856" s="2">
        <v>855.0</v>
      </c>
      <c r="B856" s="2">
        <v>805163.0664</v>
      </c>
      <c r="C856" s="2">
        <v>772786.739</v>
      </c>
    </row>
    <row r="857">
      <c r="A857" s="2">
        <v>856.0</v>
      </c>
      <c r="B857" s="2">
        <v>803312.6131</v>
      </c>
      <c r="C857" s="2">
        <v>770122.9733</v>
      </c>
    </row>
    <row r="858">
      <c r="A858" s="2">
        <v>857.0</v>
      </c>
      <c r="B858" s="2">
        <v>800812.4256</v>
      </c>
      <c r="C858" s="2">
        <v>766520.6644</v>
      </c>
    </row>
    <row r="859">
      <c r="A859" s="2">
        <v>858.0</v>
      </c>
      <c r="B859" s="2">
        <v>803864.5121</v>
      </c>
      <c r="C859" s="2">
        <v>770875.9806</v>
      </c>
    </row>
    <row r="860">
      <c r="A860" s="2">
        <v>859.0</v>
      </c>
      <c r="B860" s="2">
        <v>804849.2626</v>
      </c>
      <c r="C860" s="2">
        <v>772254.5356</v>
      </c>
    </row>
    <row r="861">
      <c r="A861" s="2">
        <v>860.0</v>
      </c>
      <c r="B861" s="2">
        <v>795851.7331</v>
      </c>
      <c r="C861" s="2">
        <v>759396.0281</v>
      </c>
    </row>
    <row r="862">
      <c r="A862" s="2">
        <v>861.0</v>
      </c>
      <c r="B862" s="2">
        <v>789394.0736</v>
      </c>
      <c r="C862" s="2">
        <v>749998.3344</v>
      </c>
    </row>
    <row r="863">
      <c r="A863" s="2">
        <v>862.0</v>
      </c>
      <c r="B863" s="2">
        <v>787189.2199</v>
      </c>
      <c r="C863" s="2">
        <v>746728.5516</v>
      </c>
    </row>
    <row r="864">
      <c r="A864" s="2">
        <v>863.0</v>
      </c>
      <c r="B864" s="2">
        <v>795734.5137</v>
      </c>
      <c r="C864" s="2">
        <v>759308.7617</v>
      </c>
    </row>
    <row r="865">
      <c r="A865" s="2">
        <v>864.0</v>
      </c>
      <c r="B865" s="2">
        <v>792230.1915</v>
      </c>
      <c r="C865" s="2">
        <v>754191.9602</v>
      </c>
    </row>
    <row r="866">
      <c r="A866" s="2">
        <v>865.0</v>
      </c>
      <c r="B866" s="2">
        <v>804437.6236</v>
      </c>
      <c r="C866" s="2">
        <v>772008.0602</v>
      </c>
    </row>
    <row r="867">
      <c r="A867" s="2">
        <v>866.0</v>
      </c>
      <c r="B867" s="2">
        <v>808907.3121</v>
      </c>
      <c r="C867" s="2">
        <v>778366.7268</v>
      </c>
    </row>
    <row r="868">
      <c r="A868" s="2">
        <v>867.0</v>
      </c>
      <c r="B868" s="2">
        <v>816153.1376</v>
      </c>
      <c r="C868" s="2">
        <v>788610.6837</v>
      </c>
    </row>
    <row r="869">
      <c r="A869" s="2">
        <v>868.0</v>
      </c>
      <c r="B869" s="2">
        <v>815543.0859</v>
      </c>
      <c r="C869" s="2">
        <v>787730.7014</v>
      </c>
    </row>
    <row r="870">
      <c r="A870" s="2">
        <v>869.0</v>
      </c>
      <c r="B870" s="2">
        <v>812629.4312</v>
      </c>
      <c r="C870" s="2">
        <v>783621.9395</v>
      </c>
    </row>
    <row r="871">
      <c r="A871" s="2">
        <v>870.0</v>
      </c>
      <c r="B871" s="2">
        <v>806821.5059</v>
      </c>
      <c r="C871" s="2">
        <v>775414.2268</v>
      </c>
    </row>
    <row r="872">
      <c r="A872" s="2">
        <v>871.0</v>
      </c>
      <c r="B872" s="2">
        <v>805207.3196</v>
      </c>
      <c r="C872" s="2">
        <v>773088.2046</v>
      </c>
    </row>
    <row r="873">
      <c r="A873" s="2">
        <v>872.0</v>
      </c>
      <c r="B873" s="2">
        <v>810326.7422</v>
      </c>
      <c r="C873" s="2">
        <v>780371.8551</v>
      </c>
    </row>
    <row r="874">
      <c r="A874" s="2">
        <v>873.0</v>
      </c>
      <c r="B874" s="2">
        <v>818635.7691</v>
      </c>
      <c r="C874" s="2">
        <v>792102.0154</v>
      </c>
    </row>
    <row r="875">
      <c r="A875" s="2">
        <v>874.0</v>
      </c>
      <c r="B875" s="2">
        <v>814954.2467</v>
      </c>
      <c r="C875" s="2">
        <v>786942.0943</v>
      </c>
    </row>
    <row r="876">
      <c r="A876" s="2">
        <v>875.0</v>
      </c>
      <c r="B876" s="2">
        <v>819010.4679</v>
      </c>
      <c r="C876" s="2">
        <v>792609.8527</v>
      </c>
    </row>
    <row r="877">
      <c r="A877" s="2">
        <v>876.0</v>
      </c>
      <c r="B877" s="2">
        <v>816687.4807</v>
      </c>
      <c r="C877" s="2">
        <v>789345.6575</v>
      </c>
    </row>
    <row r="878">
      <c r="A878" s="2">
        <v>877.0</v>
      </c>
      <c r="B878" s="2">
        <v>821747.8366</v>
      </c>
      <c r="C878" s="2">
        <v>796402.7432</v>
      </c>
    </row>
    <row r="879">
      <c r="A879" s="2">
        <v>878.0</v>
      </c>
      <c r="B879" s="2">
        <v>827812.3271</v>
      </c>
      <c r="C879" s="2">
        <v>804792.2029</v>
      </c>
    </row>
    <row r="880">
      <c r="A880" s="2">
        <v>879.0</v>
      </c>
      <c r="B880" s="2">
        <v>829860.279</v>
      </c>
      <c r="C880" s="2">
        <v>807580.1321</v>
      </c>
    </row>
    <row r="881">
      <c r="A881" s="2">
        <v>880.0</v>
      </c>
      <c r="B881" s="2">
        <v>828246.0927</v>
      </c>
      <c r="C881" s="2">
        <v>805346.2844</v>
      </c>
    </row>
    <row r="882">
      <c r="A882" s="2">
        <v>881.0</v>
      </c>
      <c r="B882" s="2">
        <v>822733.5012</v>
      </c>
      <c r="C882" s="2">
        <v>797754.6295</v>
      </c>
    </row>
    <row r="883">
      <c r="A883" s="2">
        <v>882.0</v>
      </c>
      <c r="B883" s="2">
        <v>818933.8452</v>
      </c>
      <c r="C883" s="2">
        <v>792462.6668</v>
      </c>
    </row>
    <row r="884">
      <c r="A884" s="2">
        <v>883.0</v>
      </c>
      <c r="B884" s="2">
        <v>818500.9938</v>
      </c>
      <c r="C884" s="2">
        <v>791832.6957</v>
      </c>
    </row>
    <row r="885">
      <c r="A885" s="2">
        <v>884.0</v>
      </c>
      <c r="B885" s="2">
        <v>820253.612</v>
      </c>
      <c r="C885" s="2">
        <v>794254.2629</v>
      </c>
    </row>
    <row r="886">
      <c r="A886" s="2">
        <v>885.0</v>
      </c>
      <c r="B886" s="2">
        <v>823837.2992</v>
      </c>
      <c r="C886" s="2">
        <v>799218.7073</v>
      </c>
    </row>
    <row r="887">
      <c r="A887" s="2">
        <v>886.0</v>
      </c>
      <c r="B887" s="2">
        <v>816729.9056</v>
      </c>
      <c r="C887" s="2">
        <v>789356.5843</v>
      </c>
    </row>
    <row r="888">
      <c r="A888" s="2">
        <v>887.0</v>
      </c>
      <c r="B888" s="2">
        <v>824566.3985</v>
      </c>
      <c r="C888" s="2">
        <v>800314.1262</v>
      </c>
    </row>
    <row r="889">
      <c r="A889" s="2">
        <v>888.0</v>
      </c>
      <c r="B889" s="2">
        <v>832284.758</v>
      </c>
      <c r="C889" s="2">
        <v>810962.1929</v>
      </c>
    </row>
    <row r="890">
      <c r="A890" s="2">
        <v>889.0</v>
      </c>
      <c r="B890" s="2">
        <v>833092.3082</v>
      </c>
      <c r="C890" s="2">
        <v>812040.3084</v>
      </c>
    </row>
    <row r="891">
      <c r="A891" s="2">
        <v>890.0</v>
      </c>
      <c r="B891" s="2">
        <v>829528.9193</v>
      </c>
      <c r="C891" s="2">
        <v>807158.6837</v>
      </c>
    </row>
    <row r="892">
      <c r="A892" s="2">
        <v>891.0</v>
      </c>
      <c r="B892" s="2">
        <v>834175.8079</v>
      </c>
      <c r="C892" s="2">
        <v>813508.1563</v>
      </c>
    </row>
    <row r="893">
      <c r="A893" s="2">
        <v>892.0</v>
      </c>
      <c r="B893" s="2">
        <v>837346.028</v>
      </c>
      <c r="C893" s="2">
        <v>817799.4992</v>
      </c>
    </row>
    <row r="894">
      <c r="A894" s="2">
        <v>893.0</v>
      </c>
      <c r="B894" s="2">
        <v>837740.111</v>
      </c>
      <c r="C894" s="2">
        <v>818309.6808</v>
      </c>
    </row>
    <row r="895">
      <c r="A895" s="2">
        <v>894.0</v>
      </c>
      <c r="B895" s="2">
        <v>837484.4598</v>
      </c>
      <c r="C895" s="2">
        <v>817940.2983</v>
      </c>
    </row>
    <row r="896">
      <c r="A896" s="2">
        <v>895.0</v>
      </c>
      <c r="B896" s="2">
        <v>836165.6072</v>
      </c>
      <c r="C896" s="2">
        <v>816131.0598</v>
      </c>
    </row>
    <row r="897">
      <c r="A897" s="2">
        <v>896.0</v>
      </c>
      <c r="B897" s="2">
        <v>835969.0228</v>
      </c>
      <c r="C897" s="2">
        <v>815840.6179</v>
      </c>
    </row>
    <row r="898">
      <c r="A898" s="2">
        <v>897.0</v>
      </c>
      <c r="B898" s="2">
        <v>838076.0414</v>
      </c>
      <c r="C898" s="2">
        <v>818677.8402</v>
      </c>
    </row>
    <row r="899">
      <c r="A899" s="2">
        <v>898.0</v>
      </c>
      <c r="B899" s="2">
        <v>841895.9956</v>
      </c>
      <c r="C899" s="2">
        <v>823823.6856</v>
      </c>
    </row>
    <row r="900">
      <c r="A900" s="2">
        <v>899.0</v>
      </c>
      <c r="B900" s="2">
        <v>842171.9452</v>
      </c>
      <c r="C900" s="2">
        <v>824171.9614</v>
      </c>
    </row>
    <row r="901">
      <c r="A901" s="2">
        <v>900.0</v>
      </c>
      <c r="B901" s="2">
        <v>843156.6956</v>
      </c>
      <c r="C901" s="2">
        <v>825473.0452</v>
      </c>
    </row>
    <row r="902">
      <c r="A902" s="2">
        <v>901.0</v>
      </c>
      <c r="B902" s="2">
        <v>842546.644</v>
      </c>
      <c r="C902" s="2">
        <v>824631.4267</v>
      </c>
    </row>
    <row r="903">
      <c r="A903" s="2">
        <v>902.0</v>
      </c>
      <c r="B903" s="2">
        <v>842586.3265</v>
      </c>
      <c r="C903" s="2">
        <v>824661.9584</v>
      </c>
    </row>
    <row r="904">
      <c r="A904" s="2">
        <v>903.0</v>
      </c>
      <c r="B904" s="2">
        <v>844102.6777</v>
      </c>
      <c r="C904" s="2">
        <v>826676.9902</v>
      </c>
    </row>
    <row r="905">
      <c r="A905" s="2">
        <v>904.0</v>
      </c>
      <c r="B905" s="2">
        <v>840952.756</v>
      </c>
      <c r="C905" s="2">
        <v>822431.3333</v>
      </c>
    </row>
    <row r="906">
      <c r="A906" s="2">
        <v>905.0</v>
      </c>
      <c r="B906" s="2">
        <v>846190.3121</v>
      </c>
      <c r="C906" s="2">
        <v>829467.4578</v>
      </c>
    </row>
    <row r="907">
      <c r="A907" s="2">
        <v>906.0</v>
      </c>
      <c r="B907" s="2">
        <v>850187.4666</v>
      </c>
      <c r="C907" s="2">
        <v>834787.8141</v>
      </c>
    </row>
    <row r="908">
      <c r="A908" s="2">
        <v>907.0</v>
      </c>
      <c r="B908" s="2">
        <v>854598.0883</v>
      </c>
      <c r="C908" s="2">
        <v>840624.011</v>
      </c>
    </row>
    <row r="909">
      <c r="A909" s="2">
        <v>908.0</v>
      </c>
      <c r="B909" s="2">
        <v>852747.635</v>
      </c>
      <c r="C909" s="2">
        <v>838161.6821</v>
      </c>
    </row>
    <row r="910">
      <c r="A910" s="2">
        <v>909.0</v>
      </c>
      <c r="B910" s="2">
        <v>846171.842</v>
      </c>
      <c r="C910" s="2">
        <v>829439.9059</v>
      </c>
    </row>
    <row r="911">
      <c r="A911" s="2">
        <v>910.0</v>
      </c>
      <c r="B911" s="2">
        <v>845443.6569</v>
      </c>
      <c r="C911" s="2">
        <v>828443.7343</v>
      </c>
    </row>
    <row r="912">
      <c r="A912" s="2">
        <v>911.0</v>
      </c>
      <c r="B912" s="2">
        <v>842707.2024</v>
      </c>
      <c r="C912" s="2">
        <v>824757.163</v>
      </c>
    </row>
    <row r="913">
      <c r="A913" s="2">
        <v>912.0</v>
      </c>
      <c r="B913" s="2">
        <v>839793.5477</v>
      </c>
      <c r="C913" s="2">
        <v>820815.1789</v>
      </c>
    </row>
    <row r="914">
      <c r="A914" s="2">
        <v>913.0</v>
      </c>
      <c r="B914" s="2">
        <v>831032.2851</v>
      </c>
      <c r="C914" s="2">
        <v>808949.3919</v>
      </c>
    </row>
    <row r="915">
      <c r="A915" s="2">
        <v>914.0</v>
      </c>
      <c r="B915" s="2">
        <v>841113.3144</v>
      </c>
      <c r="C915" s="2">
        <v>822756.1205</v>
      </c>
    </row>
    <row r="916">
      <c r="A916" s="2">
        <v>915.0</v>
      </c>
      <c r="B916" s="2">
        <v>848595.4069</v>
      </c>
      <c r="C916" s="2">
        <v>832828.757</v>
      </c>
    </row>
    <row r="917">
      <c r="A917" s="2">
        <v>916.0</v>
      </c>
      <c r="B917" s="2">
        <v>849993.6245</v>
      </c>
      <c r="C917" s="2">
        <v>834671.0465</v>
      </c>
    </row>
    <row r="918">
      <c r="A918" s="2">
        <v>917.0</v>
      </c>
      <c r="B918" s="2">
        <v>848261.3047</v>
      </c>
      <c r="C918" s="2">
        <v>832344.2195</v>
      </c>
    </row>
    <row r="919">
      <c r="A919" s="2">
        <v>918.0</v>
      </c>
      <c r="B919" s="2">
        <v>854148.5951</v>
      </c>
      <c r="C919" s="2">
        <v>840178.1852</v>
      </c>
    </row>
    <row r="920">
      <c r="A920" s="2">
        <v>919.0</v>
      </c>
      <c r="B920" s="2">
        <v>841370.7938</v>
      </c>
      <c r="C920" s="2">
        <v>823263.7267</v>
      </c>
    </row>
    <row r="921">
      <c r="A921" s="2">
        <v>920.0</v>
      </c>
      <c r="B921" s="2">
        <v>836448.8698</v>
      </c>
      <c r="C921" s="2">
        <v>816596.0111</v>
      </c>
    </row>
    <row r="922">
      <c r="A922" s="2">
        <v>921.0</v>
      </c>
      <c r="B922" s="2">
        <v>846825.2328</v>
      </c>
      <c r="C922" s="2">
        <v>830696.2095</v>
      </c>
    </row>
    <row r="923">
      <c r="A923" s="2">
        <v>922.0</v>
      </c>
      <c r="B923" s="2">
        <v>858560.1309</v>
      </c>
      <c r="C923" s="2">
        <v>846380.8038</v>
      </c>
    </row>
    <row r="924">
      <c r="A924" s="2">
        <v>923.0</v>
      </c>
      <c r="B924" s="2">
        <v>850271.4023</v>
      </c>
      <c r="C924" s="2">
        <v>835466.2675</v>
      </c>
    </row>
    <row r="925">
      <c r="A925" s="2">
        <v>924.0</v>
      </c>
      <c r="B925" s="2">
        <v>856158.6927</v>
      </c>
      <c r="C925" s="2">
        <v>843284.4963</v>
      </c>
    </row>
    <row r="926">
      <c r="A926" s="2">
        <v>925.0</v>
      </c>
      <c r="B926" s="2">
        <v>845448.2275</v>
      </c>
      <c r="C926" s="2">
        <v>829128.771</v>
      </c>
    </row>
    <row r="927">
      <c r="A927" s="2">
        <v>926.0</v>
      </c>
      <c r="B927" s="2">
        <v>850981.1174</v>
      </c>
      <c r="C927" s="2">
        <v>836535.2517</v>
      </c>
    </row>
    <row r="928">
      <c r="A928" s="2">
        <v>927.0</v>
      </c>
      <c r="B928" s="2">
        <v>839325.5843</v>
      </c>
      <c r="C928" s="2">
        <v>820999.4124</v>
      </c>
    </row>
    <row r="929">
      <c r="A929" s="2">
        <v>928.0</v>
      </c>
      <c r="B929" s="2">
        <v>841905.1369</v>
      </c>
      <c r="C929" s="2">
        <v>824475.7737</v>
      </c>
    </row>
    <row r="930">
      <c r="A930" s="2">
        <v>929.0</v>
      </c>
      <c r="B930" s="2">
        <v>841708.5525</v>
      </c>
      <c r="C930" s="2">
        <v>824187.0019</v>
      </c>
    </row>
    <row r="931">
      <c r="A931" s="2">
        <v>930.0</v>
      </c>
      <c r="B931" s="2">
        <v>850785.4471</v>
      </c>
      <c r="C931" s="2">
        <v>836432.9743</v>
      </c>
    </row>
    <row r="932">
      <c r="A932" s="2">
        <v>931.0</v>
      </c>
      <c r="B932" s="2">
        <v>839779.6482</v>
      </c>
      <c r="C932" s="2">
        <v>821746.979</v>
      </c>
    </row>
    <row r="933">
      <c r="A933" s="2">
        <v>932.0</v>
      </c>
      <c r="B933" s="2">
        <v>843422.4022</v>
      </c>
      <c r="C933" s="2">
        <v>826665.2741</v>
      </c>
    </row>
    <row r="934">
      <c r="A934" s="2">
        <v>933.0</v>
      </c>
      <c r="B934" s="2">
        <v>841985.4161</v>
      </c>
      <c r="C934" s="2">
        <v>824704.0638</v>
      </c>
    </row>
    <row r="935">
      <c r="A935" s="2">
        <v>934.0</v>
      </c>
      <c r="B935" s="2">
        <v>838717.3609</v>
      </c>
      <c r="C935" s="2">
        <v>820262.3721</v>
      </c>
    </row>
    <row r="936">
      <c r="A936" s="2">
        <v>935.0</v>
      </c>
      <c r="B936" s="2">
        <v>839643.0447</v>
      </c>
      <c r="C936" s="2">
        <v>821497.1737</v>
      </c>
    </row>
    <row r="937">
      <c r="A937" s="2">
        <v>936.0</v>
      </c>
      <c r="B937" s="2">
        <v>842813.2647</v>
      </c>
      <c r="C937" s="2">
        <v>825777.5849</v>
      </c>
    </row>
    <row r="938">
      <c r="A938" s="2">
        <v>937.0</v>
      </c>
      <c r="B938" s="2">
        <v>837655.0736</v>
      </c>
      <c r="C938" s="2">
        <v>818787.4449</v>
      </c>
    </row>
    <row r="939">
      <c r="A939" s="2">
        <v>938.0</v>
      </c>
      <c r="B939" s="2">
        <v>834918.6192</v>
      </c>
      <c r="C939" s="2">
        <v>815035.593</v>
      </c>
    </row>
    <row r="940">
      <c r="A940" s="2">
        <v>939.0</v>
      </c>
      <c r="B940" s="2">
        <v>831296.1635</v>
      </c>
      <c r="C940" s="2">
        <v>810052.9883</v>
      </c>
    </row>
    <row r="941">
      <c r="A941" s="2">
        <v>940.0</v>
      </c>
      <c r="B941" s="2">
        <v>830390.7781</v>
      </c>
      <c r="C941" s="2">
        <v>808781.141</v>
      </c>
    </row>
    <row r="942">
      <c r="A942" s="2">
        <v>941.0</v>
      </c>
      <c r="B942" s="2">
        <v>823637.7849</v>
      </c>
      <c r="C942" s="2">
        <v>799439.656</v>
      </c>
    </row>
    <row r="943">
      <c r="A943" s="2">
        <v>942.0</v>
      </c>
      <c r="B943" s="2">
        <v>818833.9943</v>
      </c>
      <c r="C943" s="2">
        <v>792707.4519</v>
      </c>
    </row>
    <row r="944">
      <c r="A944" s="2">
        <v>943.0</v>
      </c>
      <c r="B944" s="2">
        <v>821177.2799</v>
      </c>
      <c r="C944" s="2">
        <v>795980.7338</v>
      </c>
    </row>
    <row r="945">
      <c r="A945" s="2">
        <v>944.0</v>
      </c>
      <c r="B945" s="2">
        <v>814424.2867</v>
      </c>
      <c r="C945" s="2">
        <v>786483.5148</v>
      </c>
    </row>
    <row r="946">
      <c r="A946" s="2">
        <v>945.0</v>
      </c>
      <c r="B946" s="2">
        <v>812160.3662</v>
      </c>
      <c r="C946" s="2">
        <v>783242.0065</v>
      </c>
    </row>
    <row r="947">
      <c r="A947" s="2">
        <v>946.0</v>
      </c>
      <c r="B947" s="2">
        <v>817575.1226</v>
      </c>
      <c r="C947" s="2">
        <v>790934.0213</v>
      </c>
    </row>
    <row r="948">
      <c r="A948" s="2">
        <v>947.0</v>
      </c>
      <c r="B948" s="2">
        <v>821808.5441</v>
      </c>
      <c r="C948" s="2">
        <v>796885.3217</v>
      </c>
    </row>
    <row r="949">
      <c r="A949" s="2">
        <v>948.0</v>
      </c>
      <c r="B949" s="2">
        <v>821966.3601</v>
      </c>
      <c r="C949" s="2">
        <v>797080.3265</v>
      </c>
    </row>
    <row r="950">
      <c r="A950" s="2">
        <v>949.0</v>
      </c>
      <c r="B950" s="2">
        <v>826908.5825</v>
      </c>
      <c r="C950" s="2">
        <v>803980.4792</v>
      </c>
    </row>
    <row r="951">
      <c r="A951" s="2">
        <v>950.0</v>
      </c>
      <c r="B951" s="2">
        <v>825530.6631</v>
      </c>
      <c r="C951" s="2">
        <v>802040.2259</v>
      </c>
    </row>
    <row r="952">
      <c r="A952" s="2">
        <v>951.0</v>
      </c>
      <c r="B952" s="2">
        <v>822498.8749</v>
      </c>
      <c r="C952" s="2">
        <v>797790.7411</v>
      </c>
    </row>
    <row r="953">
      <c r="A953" s="2">
        <v>952.0</v>
      </c>
      <c r="B953" s="2">
        <v>830866.9686</v>
      </c>
      <c r="C953" s="2">
        <v>809486.5176</v>
      </c>
    </row>
    <row r="954">
      <c r="A954" s="2">
        <v>953.0</v>
      </c>
      <c r="B954" s="2">
        <v>834923.1898</v>
      </c>
      <c r="C954" s="2">
        <v>815062.4627</v>
      </c>
    </row>
    <row r="955">
      <c r="A955" s="2">
        <v>954.0</v>
      </c>
      <c r="B955" s="2">
        <v>840456.0797</v>
      </c>
      <c r="C955" s="2">
        <v>822627.3862</v>
      </c>
    </row>
    <row r="956">
      <c r="A956" s="2">
        <v>955.0</v>
      </c>
      <c r="B956" s="2">
        <v>844512.3009</v>
      </c>
      <c r="C956" s="2">
        <v>828116.7675</v>
      </c>
    </row>
    <row r="957">
      <c r="A957" s="2">
        <v>956.0</v>
      </c>
      <c r="B957" s="2">
        <v>848036.9214</v>
      </c>
      <c r="C957" s="2">
        <v>832853.1471</v>
      </c>
    </row>
    <row r="958">
      <c r="A958" s="2">
        <v>957.0</v>
      </c>
      <c r="B958" s="2">
        <v>853865.145</v>
      </c>
      <c r="C958" s="2">
        <v>840656.2414</v>
      </c>
    </row>
    <row r="959">
      <c r="A959" s="2">
        <v>958.0</v>
      </c>
      <c r="B959" s="2">
        <v>854377.3615</v>
      </c>
      <c r="C959" s="2">
        <v>841315.9614</v>
      </c>
    </row>
    <row r="960">
      <c r="A960" s="2">
        <v>959.0</v>
      </c>
      <c r="B960" s="2">
        <v>846324.8999</v>
      </c>
      <c r="C960" s="2">
        <v>830588.3752</v>
      </c>
    </row>
    <row r="961">
      <c r="A961" s="2">
        <v>960.0</v>
      </c>
      <c r="B961" s="2">
        <v>850853.6551</v>
      </c>
      <c r="C961" s="2">
        <v>836666.3222</v>
      </c>
    </row>
    <row r="962">
      <c r="A962" s="2">
        <v>961.0</v>
      </c>
      <c r="B962" s="2">
        <v>845400.1303</v>
      </c>
      <c r="C962" s="2">
        <v>829350.1714</v>
      </c>
    </row>
    <row r="963">
      <c r="A963" s="2">
        <v>962.0</v>
      </c>
      <c r="B963" s="2">
        <v>848393.1501</v>
      </c>
      <c r="C963" s="2">
        <v>833366.2429</v>
      </c>
    </row>
    <row r="964">
      <c r="A964" s="2">
        <v>963.0</v>
      </c>
      <c r="B964" s="2">
        <v>849909.5013</v>
      </c>
      <c r="C964" s="2">
        <v>835380.2151</v>
      </c>
    </row>
    <row r="965">
      <c r="A965" s="2">
        <v>964.0</v>
      </c>
      <c r="B965" s="2">
        <v>846109.8454</v>
      </c>
      <c r="C965" s="2">
        <v>830266.2587</v>
      </c>
    </row>
    <row r="966">
      <c r="A966" s="2">
        <v>965.0</v>
      </c>
      <c r="B966" s="2">
        <v>842428.323</v>
      </c>
      <c r="C966" s="2">
        <v>825279.5419</v>
      </c>
    </row>
    <row r="967">
      <c r="A967" s="2">
        <v>966.0</v>
      </c>
      <c r="B967" s="2">
        <v>832426.6588</v>
      </c>
      <c r="C967" s="2">
        <v>811687.8546</v>
      </c>
    </row>
    <row r="968">
      <c r="A968" s="2">
        <v>967.0</v>
      </c>
      <c r="B968" s="2">
        <v>824551.3974</v>
      </c>
      <c r="C968" s="2">
        <v>800795.4273</v>
      </c>
    </row>
    <row r="969">
      <c r="A969" s="2">
        <v>968.0</v>
      </c>
      <c r="B969" s="2">
        <v>831856.2897</v>
      </c>
      <c r="C969" s="2">
        <v>810989.6552</v>
      </c>
    </row>
    <row r="970">
      <c r="A970" s="2">
        <v>969.0</v>
      </c>
      <c r="B970" s="2">
        <v>834908.3762</v>
      </c>
      <c r="C970" s="2">
        <v>815182.1562</v>
      </c>
    </row>
    <row r="971">
      <c r="A971" s="2">
        <v>970.0</v>
      </c>
      <c r="B971" s="2">
        <v>839791.5319</v>
      </c>
      <c r="C971" s="2">
        <v>821870.5879</v>
      </c>
    </row>
    <row r="972">
      <c r="A972" s="2">
        <v>971.0</v>
      </c>
      <c r="B972" s="2">
        <v>850640.4288</v>
      </c>
      <c r="C972" s="2">
        <v>836641.5157</v>
      </c>
    </row>
    <row r="973">
      <c r="A973" s="2">
        <v>972.0</v>
      </c>
      <c r="B973" s="2">
        <v>840402.4977</v>
      </c>
      <c r="C973" s="2">
        <v>822898.4932</v>
      </c>
    </row>
    <row r="974">
      <c r="A974" s="2">
        <v>973.0</v>
      </c>
      <c r="B974" s="2">
        <v>842745.7833</v>
      </c>
      <c r="C974" s="2">
        <v>826068.6927</v>
      </c>
    </row>
    <row r="975">
      <c r="A975" s="2">
        <v>974.0</v>
      </c>
      <c r="B975" s="2">
        <v>837469.4587</v>
      </c>
      <c r="C975" s="2">
        <v>818880.2213</v>
      </c>
    </row>
    <row r="976">
      <c r="A976" s="2">
        <v>975.0</v>
      </c>
      <c r="B976" s="2">
        <v>831129.9328</v>
      </c>
      <c r="C976" s="2">
        <v>810169.94</v>
      </c>
    </row>
    <row r="977">
      <c r="A977" s="2">
        <v>976.0</v>
      </c>
      <c r="B977" s="2">
        <v>834300.1528</v>
      </c>
      <c r="C977" s="2">
        <v>814535.7033</v>
      </c>
    </row>
    <row r="978">
      <c r="A978" s="2">
        <v>977.0</v>
      </c>
      <c r="B978" s="2">
        <v>829909.8295</v>
      </c>
      <c r="C978" s="2">
        <v>808462.1954</v>
      </c>
    </row>
    <row r="979">
      <c r="A979" s="2">
        <v>978.0</v>
      </c>
      <c r="B979" s="2">
        <v>831012.7134</v>
      </c>
      <c r="C979" s="2">
        <v>809968.1452</v>
      </c>
    </row>
    <row r="980">
      <c r="A980" s="2">
        <v>979.0</v>
      </c>
      <c r="B980" s="2">
        <v>831111.4627</v>
      </c>
      <c r="C980" s="2">
        <v>810079.8306</v>
      </c>
    </row>
    <row r="981">
      <c r="A981" s="2">
        <v>980.0</v>
      </c>
      <c r="B981" s="2">
        <v>835167.6839</v>
      </c>
      <c r="C981" s="2">
        <v>815675.456</v>
      </c>
    </row>
    <row r="982">
      <c r="A982" s="2">
        <v>981.0</v>
      </c>
      <c r="B982" s="2">
        <v>840759.6405</v>
      </c>
      <c r="C982" s="2">
        <v>823347.6878</v>
      </c>
    </row>
    <row r="983">
      <c r="A983" s="2">
        <v>982.0</v>
      </c>
      <c r="B983" s="2">
        <v>831643.9775</v>
      </c>
      <c r="C983" s="2">
        <v>810891.1973</v>
      </c>
    </row>
    <row r="984">
      <c r="A984" s="2">
        <v>983.0</v>
      </c>
      <c r="B984" s="2">
        <v>839067.0033</v>
      </c>
      <c r="C984" s="2">
        <v>821148.5465</v>
      </c>
    </row>
    <row r="985">
      <c r="A985" s="2">
        <v>984.0</v>
      </c>
      <c r="B985" s="2">
        <v>832491.2103</v>
      </c>
      <c r="C985" s="2">
        <v>812126.9287</v>
      </c>
    </row>
    <row r="986">
      <c r="A986" s="2">
        <v>985.0</v>
      </c>
      <c r="B986" s="2">
        <v>844107.9749</v>
      </c>
      <c r="C986" s="2">
        <v>828175.8976</v>
      </c>
    </row>
    <row r="987">
      <c r="A987" s="2">
        <v>986.0</v>
      </c>
      <c r="B987" s="2">
        <v>846923.7945</v>
      </c>
      <c r="C987" s="2">
        <v>831974.8338</v>
      </c>
    </row>
    <row r="988">
      <c r="A988" s="2">
        <v>987.0</v>
      </c>
      <c r="B988" s="2">
        <v>849562.4139</v>
      </c>
      <c r="C988" s="2">
        <v>835517.5249</v>
      </c>
    </row>
    <row r="989">
      <c r="A989" s="2">
        <v>988.0</v>
      </c>
      <c r="B989" s="2">
        <v>853264.2346</v>
      </c>
      <c r="C989" s="2">
        <v>840476.651</v>
      </c>
    </row>
    <row r="990">
      <c r="A990" s="2">
        <v>989.0</v>
      </c>
      <c r="B990" s="2">
        <v>853776.4511</v>
      </c>
      <c r="C990" s="2">
        <v>841139.8116</v>
      </c>
    </row>
    <row r="991">
      <c r="A991" s="2">
        <v>990.0</v>
      </c>
      <c r="B991" s="2">
        <v>858187.0728</v>
      </c>
      <c r="C991" s="2">
        <v>847015.276</v>
      </c>
    </row>
    <row r="992">
      <c r="A992" s="2">
        <v>991.0</v>
      </c>
      <c r="B992" s="2">
        <v>860412.2249</v>
      </c>
      <c r="C992" s="2">
        <v>849948.7148</v>
      </c>
    </row>
    <row r="993">
      <c r="A993" s="2">
        <v>992.0</v>
      </c>
      <c r="B993" s="2">
        <v>858325.5046</v>
      </c>
      <c r="C993" s="2">
        <v>847165.8567</v>
      </c>
    </row>
    <row r="994">
      <c r="A994" s="2">
        <v>993.0</v>
      </c>
      <c r="B994" s="2">
        <v>863799.3278</v>
      </c>
      <c r="C994" s="2">
        <v>854413.4954</v>
      </c>
    </row>
    <row r="995">
      <c r="A995" s="2">
        <v>994.0</v>
      </c>
      <c r="B995" s="2">
        <v>860117.8053</v>
      </c>
      <c r="C995" s="2">
        <v>849544.776</v>
      </c>
    </row>
    <row r="996">
      <c r="A996" s="2">
        <v>995.0</v>
      </c>
      <c r="B996" s="2">
        <v>857676.6846</v>
      </c>
      <c r="C996" s="2">
        <v>846289.9421</v>
      </c>
    </row>
    <row r="997">
      <c r="A997" s="2">
        <v>996.0</v>
      </c>
      <c r="B997" s="2">
        <v>859133.969</v>
      </c>
      <c r="C997" s="2">
        <v>848206.0211</v>
      </c>
    </row>
    <row r="998">
      <c r="A998" s="2">
        <v>997.0</v>
      </c>
      <c r="B998" s="2">
        <v>858287.6504</v>
      </c>
      <c r="C998" s="2">
        <v>847061.6616</v>
      </c>
    </row>
    <row r="999">
      <c r="A999" s="2">
        <v>998.0</v>
      </c>
      <c r="B999" s="2">
        <v>857618.532</v>
      </c>
      <c r="C999" s="2">
        <v>846151.0444</v>
      </c>
    </row>
    <row r="1000">
      <c r="A1000" s="2">
        <v>999.0</v>
      </c>
      <c r="B1000" s="2">
        <v>859784.6173</v>
      </c>
      <c r="C1000" s="2">
        <v>849011.0356</v>
      </c>
    </row>
    <row r="1001">
      <c r="A1001" s="2">
        <v>1000.0</v>
      </c>
      <c r="B1001" s="2">
        <v>864490.5728</v>
      </c>
      <c r="C1001" s="2">
        <v>855229.5298</v>
      </c>
    </row>
    <row r="1002">
      <c r="A1002" s="2">
        <v>1001.0</v>
      </c>
      <c r="B1002" s="2">
        <v>859450.5152</v>
      </c>
      <c r="C1002" s="2">
        <v>848573.6063</v>
      </c>
    </row>
    <row r="1003">
      <c r="A1003" s="2">
        <v>1002.0</v>
      </c>
      <c r="B1003" s="2">
        <v>862502.6017</v>
      </c>
      <c r="C1003" s="2">
        <v>852602.1768</v>
      </c>
    </row>
    <row r="1004">
      <c r="A1004" s="2">
        <v>1003.0</v>
      </c>
      <c r="B1004" s="2">
        <v>862896.6848</v>
      </c>
      <c r="C1004" s="2">
        <v>853101.5702</v>
      </c>
    </row>
    <row r="1005">
      <c r="A1005" s="2">
        <v>1004.0</v>
      </c>
      <c r="B1005" s="2">
        <v>859923.9633</v>
      </c>
      <c r="C1005" s="2">
        <v>849155.9394</v>
      </c>
    </row>
    <row r="1006">
      <c r="A1006" s="2">
        <v>1005.0</v>
      </c>
      <c r="B1006" s="2">
        <v>854824.839</v>
      </c>
      <c r="C1006" s="2">
        <v>842371.5657</v>
      </c>
    </row>
    <row r="1007">
      <c r="A1007" s="2">
        <v>1006.0</v>
      </c>
      <c r="B1007" s="2">
        <v>856577.4571</v>
      </c>
      <c r="C1007" s="2">
        <v>844693.2281</v>
      </c>
    </row>
    <row r="1008">
      <c r="A1008" s="2">
        <v>1007.0</v>
      </c>
      <c r="B1008" s="2">
        <v>851891.8</v>
      </c>
      <c r="C1008" s="2">
        <v>838421.8678</v>
      </c>
    </row>
    <row r="1009">
      <c r="A1009" s="2">
        <v>1008.0</v>
      </c>
      <c r="B1009" s="2">
        <v>842185.4696</v>
      </c>
      <c r="C1009" s="2">
        <v>825354.9694</v>
      </c>
    </row>
    <row r="1010">
      <c r="A1010" s="2">
        <v>1009.0</v>
      </c>
      <c r="B1010" s="2">
        <v>841516.3512</v>
      </c>
      <c r="C1010" s="2">
        <v>824417.3748</v>
      </c>
    </row>
    <row r="1011">
      <c r="A1011" s="2">
        <v>1010.0</v>
      </c>
      <c r="B1011" s="2">
        <v>836062.8264</v>
      </c>
      <c r="C1011" s="2">
        <v>816936.9805</v>
      </c>
    </row>
    <row r="1012">
      <c r="A1012" s="2">
        <v>1011.0</v>
      </c>
      <c r="B1012" s="2">
        <v>833090.1049</v>
      </c>
      <c r="C1012" s="2">
        <v>812809.9784</v>
      </c>
    </row>
    <row r="1013">
      <c r="A1013" s="2">
        <v>1012.0</v>
      </c>
      <c r="B1013" s="2">
        <v>830235.5169</v>
      </c>
      <c r="C1013" s="2">
        <v>808825.2656</v>
      </c>
    </row>
    <row r="1014">
      <c r="A1014" s="2">
        <v>1013.0</v>
      </c>
      <c r="B1014" s="2">
        <v>834764.2721</v>
      </c>
      <c r="C1014" s="2">
        <v>815112.8119</v>
      </c>
    </row>
    <row r="1015">
      <c r="A1015" s="2">
        <v>1014.0</v>
      </c>
      <c r="B1015" s="2">
        <v>836339.69</v>
      </c>
      <c r="C1015" s="2">
        <v>817267.4684</v>
      </c>
    </row>
    <row r="1016">
      <c r="A1016" s="2">
        <v>1015.0</v>
      </c>
      <c r="B1016" s="2">
        <v>839214.5764</v>
      </c>
      <c r="C1016" s="2">
        <v>821209.9563</v>
      </c>
    </row>
    <row r="1017">
      <c r="A1017" s="2">
        <v>1016.0</v>
      </c>
      <c r="B1017" s="2">
        <v>836773.4556</v>
      </c>
      <c r="C1017" s="2">
        <v>817832.6471</v>
      </c>
    </row>
    <row r="1018">
      <c r="A1018" s="2">
        <v>1017.0</v>
      </c>
      <c r="B1018" s="2">
        <v>829252.5947</v>
      </c>
      <c r="C1018" s="2">
        <v>807434.5189</v>
      </c>
    </row>
    <row r="1019">
      <c r="A1019" s="2">
        <v>1018.0</v>
      </c>
      <c r="B1019" s="2">
        <v>826043.6063</v>
      </c>
      <c r="C1019" s="2">
        <v>802924.4617</v>
      </c>
    </row>
    <row r="1020">
      <c r="A1020" s="2">
        <v>1019.0</v>
      </c>
      <c r="B1020" s="2">
        <v>837837.5711</v>
      </c>
      <c r="C1020" s="2">
        <v>819472.9279</v>
      </c>
    </row>
    <row r="1021">
      <c r="A1021" s="2">
        <v>1020.0</v>
      </c>
      <c r="B1021" s="2">
        <v>836577.7853</v>
      </c>
      <c r="C1021" s="2">
        <v>817712.8673</v>
      </c>
    </row>
    <row r="1022">
      <c r="A1022" s="2">
        <v>1021.0</v>
      </c>
      <c r="B1022" s="2">
        <v>837739.736</v>
      </c>
      <c r="C1022" s="2">
        <v>819292.3332</v>
      </c>
    </row>
    <row r="1023">
      <c r="A1023" s="2">
        <v>1022.0</v>
      </c>
      <c r="B1023" s="2">
        <v>839433.2874</v>
      </c>
      <c r="C1023" s="2">
        <v>821601.6046</v>
      </c>
    </row>
    <row r="1024">
      <c r="A1024" s="2">
        <v>1023.0</v>
      </c>
      <c r="B1024" s="2">
        <v>849514.3167</v>
      </c>
      <c r="C1024" s="2">
        <v>835432.3554</v>
      </c>
    </row>
    <row r="1025">
      <c r="A1025" s="2">
        <v>1024.0</v>
      </c>
      <c r="B1025" s="2">
        <v>850440.0004</v>
      </c>
      <c r="C1025" s="2">
        <v>836660.9141</v>
      </c>
    </row>
    <row r="1026">
      <c r="A1026" s="2">
        <v>1025.0</v>
      </c>
      <c r="B1026" s="2">
        <v>849889.0155</v>
      </c>
      <c r="C1026" s="2">
        <v>835894.1125</v>
      </c>
    </row>
    <row r="1027">
      <c r="A1027" s="2">
        <v>1026.0</v>
      </c>
      <c r="B1027" s="2">
        <v>840182.685</v>
      </c>
      <c r="C1027" s="2">
        <v>822752.8371</v>
      </c>
    </row>
    <row r="1028">
      <c r="A1028" s="2">
        <v>1027.0</v>
      </c>
      <c r="B1028" s="2">
        <v>845538.3746</v>
      </c>
      <c r="C1028" s="2">
        <v>830084.7276</v>
      </c>
    </row>
    <row r="1029">
      <c r="A1029" s="2">
        <v>1028.0</v>
      </c>
      <c r="B1029" s="2">
        <v>835300.4435</v>
      </c>
      <c r="C1029" s="2">
        <v>816120.36</v>
      </c>
    </row>
    <row r="1030">
      <c r="A1030" s="2">
        <v>1029.0</v>
      </c>
      <c r="B1030" s="2">
        <v>855718.1532</v>
      </c>
      <c r="C1030" s="2">
        <v>844385.0965</v>
      </c>
    </row>
    <row r="1031">
      <c r="A1031" s="2">
        <v>1030.0</v>
      </c>
      <c r="B1031" s="2">
        <v>860837.5758</v>
      </c>
      <c r="C1031" s="2">
        <v>851226.4127</v>
      </c>
    </row>
    <row r="1032">
      <c r="A1032" s="2">
        <v>1031.0</v>
      </c>
      <c r="B1032" s="2">
        <v>865956.9985</v>
      </c>
      <c r="C1032" s="2">
        <v>858013.7949</v>
      </c>
    </row>
    <row r="1033">
      <c r="A1033" s="2">
        <v>1032.0</v>
      </c>
      <c r="B1033" s="2">
        <v>869658.8192</v>
      </c>
      <c r="C1033" s="2">
        <v>862878.1632</v>
      </c>
    </row>
    <row r="1034">
      <c r="A1034" s="2">
        <v>1033.0</v>
      </c>
      <c r="B1034" s="2">
        <v>865563.8296</v>
      </c>
      <c r="C1034" s="2">
        <v>857483.406</v>
      </c>
    </row>
    <row r="1035">
      <c r="A1035" s="2">
        <v>1034.0</v>
      </c>
      <c r="B1035" s="2">
        <v>861232.573</v>
      </c>
      <c r="C1035" s="2">
        <v>851741.3705</v>
      </c>
    </row>
    <row r="1036">
      <c r="A1036" s="2">
        <v>1035.0</v>
      </c>
      <c r="B1036" s="2">
        <v>864225.5928</v>
      </c>
      <c r="C1036" s="2">
        <v>855700.1006</v>
      </c>
    </row>
    <row r="1037">
      <c r="A1037" s="2">
        <v>1036.0</v>
      </c>
      <c r="B1037" s="2">
        <v>866746.0786</v>
      </c>
      <c r="C1037" s="2">
        <v>859015.8737</v>
      </c>
    </row>
    <row r="1038">
      <c r="A1038" s="2">
        <v>1037.0</v>
      </c>
      <c r="B1038" s="2">
        <v>870979.5001</v>
      </c>
      <c r="C1038" s="2">
        <v>864578.2657</v>
      </c>
    </row>
    <row r="1039">
      <c r="A1039" s="2">
        <v>1038.0</v>
      </c>
      <c r="B1039" s="2">
        <v>873027.452</v>
      </c>
      <c r="C1039" s="2">
        <v>867241.9041</v>
      </c>
    </row>
    <row r="1040">
      <c r="A1040" s="2">
        <v>1039.0</v>
      </c>
      <c r="B1040" s="2">
        <v>866274.4588</v>
      </c>
      <c r="C1040" s="2">
        <v>858397.9978</v>
      </c>
    </row>
    <row r="1041">
      <c r="A1041" s="2">
        <v>1040.0</v>
      </c>
      <c r="B1041" s="2">
        <v>866255.0746</v>
      </c>
      <c r="C1041" s="2">
        <v>858351.476</v>
      </c>
    </row>
    <row r="1042">
      <c r="A1042" s="2">
        <v>1041.0</v>
      </c>
      <c r="B1042" s="2">
        <v>870370.3626</v>
      </c>
      <c r="C1042" s="2">
        <v>863764.9363</v>
      </c>
    </row>
    <row r="1043">
      <c r="A1043" s="2">
        <v>1042.0</v>
      </c>
      <c r="B1043" s="2">
        <v>870646.3121</v>
      </c>
      <c r="C1043" s="2">
        <v>864106.6751</v>
      </c>
    </row>
    <row r="1044">
      <c r="A1044" s="2">
        <v>1043.0</v>
      </c>
      <c r="B1044" s="2">
        <v>874348.1328</v>
      </c>
      <c r="C1044" s="2">
        <v>868942.7217</v>
      </c>
    </row>
    <row r="1045">
      <c r="A1045" s="2">
        <v>1044.0</v>
      </c>
      <c r="B1045" s="2">
        <v>870253.1432</v>
      </c>
      <c r="C1045" s="2">
        <v>863579.663</v>
      </c>
    </row>
    <row r="1046">
      <c r="A1046" s="2">
        <v>1045.0</v>
      </c>
      <c r="B1046" s="2">
        <v>873068.9628</v>
      </c>
      <c r="C1046" s="2">
        <v>867256.6259</v>
      </c>
    </row>
    <row r="1047">
      <c r="A1047" s="2">
        <v>1046.0</v>
      </c>
      <c r="B1047" s="2">
        <v>873876.513</v>
      </c>
      <c r="C1047" s="2">
        <v>868292.5237</v>
      </c>
    </row>
    <row r="1048">
      <c r="A1048" s="2">
        <v>1047.0</v>
      </c>
      <c r="B1048" s="2">
        <v>877814.6007</v>
      </c>
      <c r="C1048" s="2">
        <v>873416.2332</v>
      </c>
    </row>
    <row r="1049">
      <c r="A1049" s="2">
        <v>1048.0</v>
      </c>
      <c r="B1049" s="2">
        <v>878976.5514</v>
      </c>
      <c r="C1049" s="2">
        <v>874905.5332</v>
      </c>
    </row>
    <row r="1050">
      <c r="A1050" s="2">
        <v>1049.0</v>
      </c>
      <c r="B1050" s="2">
        <v>878957.1672</v>
      </c>
      <c r="C1050" s="2">
        <v>874861.0008</v>
      </c>
    </row>
    <row r="1051">
      <c r="A1051" s="2">
        <v>1050.0</v>
      </c>
      <c r="B1051" s="2">
        <v>878701.516</v>
      </c>
      <c r="C1051" s="2">
        <v>874510.0984</v>
      </c>
    </row>
    <row r="1052">
      <c r="A1052" s="2">
        <v>1051.0</v>
      </c>
      <c r="B1052" s="2">
        <v>872834.524</v>
      </c>
      <c r="C1052" s="2">
        <v>866879.1302</v>
      </c>
    </row>
    <row r="1053">
      <c r="A1053" s="2">
        <v>1052.0</v>
      </c>
      <c r="B1053" s="2">
        <v>878780.8811</v>
      </c>
      <c r="C1053" s="2">
        <v>874641.8762</v>
      </c>
    </row>
    <row r="1054">
      <c r="A1054" s="2">
        <v>1053.0</v>
      </c>
      <c r="B1054" s="2">
        <v>881006.0332</v>
      </c>
      <c r="C1054" s="2">
        <v>877509.5879</v>
      </c>
    </row>
    <row r="1055">
      <c r="A1055" s="2">
        <v>1054.0</v>
      </c>
      <c r="B1055" s="2">
        <v>882404.2509</v>
      </c>
      <c r="C1055" s="2">
        <v>879298.6929</v>
      </c>
    </row>
    <row r="1056">
      <c r="A1056" s="2">
        <v>1055.0</v>
      </c>
      <c r="B1056" s="2">
        <v>873170.4544</v>
      </c>
      <c r="C1056" s="2">
        <v>867361.2113</v>
      </c>
    </row>
    <row r="1057">
      <c r="A1057" s="2">
        <v>1056.0</v>
      </c>
      <c r="B1057" s="2">
        <v>867362.5292</v>
      </c>
      <c r="C1057" s="2">
        <v>859739.2752</v>
      </c>
    </row>
    <row r="1058">
      <c r="A1058" s="2">
        <v>1057.0</v>
      </c>
      <c r="B1058" s="2">
        <v>874431.1544</v>
      </c>
      <c r="C1058" s="2">
        <v>869053.9414</v>
      </c>
    </row>
    <row r="1059">
      <c r="A1059" s="2">
        <v>1058.0</v>
      </c>
      <c r="B1059" s="2">
        <v>878959.9096</v>
      </c>
      <c r="C1059" s="2">
        <v>874952.191</v>
      </c>
    </row>
    <row r="1060">
      <c r="A1060" s="2">
        <v>1059.0</v>
      </c>
      <c r="B1060" s="2">
        <v>874923.9867</v>
      </c>
      <c r="C1060" s="2">
        <v>869693.2948</v>
      </c>
    </row>
    <row r="1061">
      <c r="A1061" s="2">
        <v>1060.0</v>
      </c>
      <c r="B1061" s="2">
        <v>874432.0686</v>
      </c>
      <c r="C1061" s="2">
        <v>869030.7781</v>
      </c>
    </row>
    <row r="1062">
      <c r="A1062" s="2">
        <v>1061.0</v>
      </c>
      <c r="B1062" s="2">
        <v>866674.9407</v>
      </c>
      <c r="C1062" s="2">
        <v>858870.8597</v>
      </c>
    </row>
    <row r="1063">
      <c r="A1063" s="2">
        <v>1062.0</v>
      </c>
      <c r="B1063" s="2">
        <v>867482.4909</v>
      </c>
      <c r="C1063" s="2">
        <v>859918.2383</v>
      </c>
    </row>
    <row r="1064">
      <c r="A1064" s="2">
        <v>1063.0</v>
      </c>
      <c r="B1064" s="2">
        <v>873546.9815</v>
      </c>
      <c r="C1064" s="2">
        <v>867911.8265</v>
      </c>
    </row>
    <row r="1065">
      <c r="A1065" s="2">
        <v>1064.0</v>
      </c>
      <c r="B1065" s="2">
        <v>871401.1945</v>
      </c>
      <c r="C1065" s="2">
        <v>865081.6305</v>
      </c>
    </row>
    <row r="1066">
      <c r="A1066" s="2">
        <v>1065.0</v>
      </c>
      <c r="B1066" s="2">
        <v>872326.8782</v>
      </c>
      <c r="C1066" s="2">
        <v>866277.4313</v>
      </c>
    </row>
    <row r="1067">
      <c r="A1067" s="2">
        <v>1066.0</v>
      </c>
      <c r="B1067" s="2">
        <v>869649.4904</v>
      </c>
      <c r="C1067" s="2">
        <v>862743.6617</v>
      </c>
    </row>
    <row r="1068">
      <c r="A1068" s="2">
        <v>1067.0</v>
      </c>
      <c r="B1068" s="2">
        <v>874414.5126</v>
      </c>
      <c r="C1068" s="2">
        <v>869001.6252</v>
      </c>
    </row>
    <row r="1069">
      <c r="A1069" s="2">
        <v>1068.0</v>
      </c>
      <c r="B1069" s="2">
        <v>870142.3227</v>
      </c>
      <c r="C1069" s="2">
        <v>863391.971</v>
      </c>
    </row>
    <row r="1070">
      <c r="A1070" s="2">
        <v>1069.0</v>
      </c>
      <c r="B1070" s="2">
        <v>868528.1364</v>
      </c>
      <c r="C1070" s="2">
        <v>861245.4303</v>
      </c>
    </row>
    <row r="1071">
      <c r="A1071" s="2">
        <v>1070.0</v>
      </c>
      <c r="B1071" s="2">
        <v>869276.6199</v>
      </c>
      <c r="C1071" s="2">
        <v>862212.8103</v>
      </c>
    </row>
    <row r="1072">
      <c r="A1072" s="2">
        <v>1071.0</v>
      </c>
      <c r="B1072" s="2">
        <v>874159.7755</v>
      </c>
      <c r="C1072" s="2">
        <v>868632.9621</v>
      </c>
    </row>
    <row r="1073">
      <c r="A1073" s="2">
        <v>1072.0</v>
      </c>
      <c r="B1073" s="2">
        <v>872722.7895</v>
      </c>
      <c r="C1073" s="2">
        <v>866731.224</v>
      </c>
    </row>
    <row r="1074">
      <c r="A1074" s="2">
        <v>1073.0</v>
      </c>
      <c r="B1074" s="2">
        <v>874947.9416</v>
      </c>
      <c r="C1074" s="2">
        <v>869631.1544</v>
      </c>
    </row>
    <row r="1075">
      <c r="A1075" s="2">
        <v>1074.0</v>
      </c>
      <c r="B1075" s="2">
        <v>870734.8184</v>
      </c>
      <c r="C1075" s="2">
        <v>864099.5081</v>
      </c>
    </row>
    <row r="1076">
      <c r="A1076" s="2">
        <v>1075.0</v>
      </c>
      <c r="B1076" s="2">
        <v>865517.5606</v>
      </c>
      <c r="C1076" s="2">
        <v>857209.5733</v>
      </c>
    </row>
    <row r="1077">
      <c r="A1077" s="2">
        <v>1076.0</v>
      </c>
      <c r="B1077" s="2">
        <v>865911.6436</v>
      </c>
      <c r="C1077" s="2">
        <v>857711.3746</v>
      </c>
    </row>
    <row r="1078">
      <c r="A1078" s="2">
        <v>1077.0</v>
      </c>
      <c r="B1078" s="2">
        <v>868845.5967</v>
      </c>
      <c r="C1078" s="2">
        <v>861582.8617</v>
      </c>
    </row>
    <row r="1079">
      <c r="A1079" s="2">
        <v>1078.0</v>
      </c>
      <c r="B1079" s="2">
        <v>873669.6856</v>
      </c>
      <c r="C1079" s="2">
        <v>867933.9738</v>
      </c>
    </row>
    <row r="1080">
      <c r="A1080" s="2">
        <v>1079.0</v>
      </c>
      <c r="B1080" s="2">
        <v>868688.6948</v>
      </c>
      <c r="C1080" s="2">
        <v>861381.596</v>
      </c>
    </row>
    <row r="1081">
      <c r="A1081" s="2">
        <v>1080.0</v>
      </c>
      <c r="B1081" s="2">
        <v>869791.5788</v>
      </c>
      <c r="C1081" s="2">
        <v>862818.1602</v>
      </c>
    </row>
    <row r="1082">
      <c r="A1082" s="2">
        <v>1081.0</v>
      </c>
      <c r="B1082" s="2">
        <v>868118.3257</v>
      </c>
      <c r="C1082" s="2">
        <v>860589.4319</v>
      </c>
    </row>
    <row r="1083">
      <c r="A1083" s="2">
        <v>1082.0</v>
      </c>
      <c r="B1083" s="2">
        <v>866858.5398</v>
      </c>
      <c r="C1083" s="2">
        <v>858901.5763</v>
      </c>
    </row>
    <row r="1084">
      <c r="A1084" s="2">
        <v>1083.0</v>
      </c>
      <c r="B1084" s="2">
        <v>866898.2224</v>
      </c>
      <c r="C1084" s="2">
        <v>858932.9573</v>
      </c>
    </row>
    <row r="1085">
      <c r="A1085" s="2">
        <v>1084.0</v>
      </c>
      <c r="B1085" s="2">
        <v>867942.0396</v>
      </c>
      <c r="C1085" s="2">
        <v>860295.6083</v>
      </c>
    </row>
    <row r="1086">
      <c r="A1086" s="2">
        <v>1085.0</v>
      </c>
      <c r="B1086" s="2">
        <v>865264.6518</v>
      </c>
      <c r="C1086" s="2">
        <v>856730.2968</v>
      </c>
    </row>
    <row r="1087">
      <c r="A1087" s="2">
        <v>1086.0</v>
      </c>
      <c r="B1087" s="2">
        <v>869261.8063</v>
      </c>
      <c r="C1087" s="2">
        <v>862022.4384</v>
      </c>
    </row>
    <row r="1088">
      <c r="A1088" s="2">
        <v>1087.0</v>
      </c>
      <c r="B1088" s="2">
        <v>867352.2863</v>
      </c>
      <c r="C1088" s="2">
        <v>859478.2805</v>
      </c>
    </row>
    <row r="1089">
      <c r="A1089" s="2">
        <v>1088.0</v>
      </c>
      <c r="B1089" s="2">
        <v>868396.1035</v>
      </c>
      <c r="C1089" s="2">
        <v>860840.6073</v>
      </c>
    </row>
    <row r="1090">
      <c r="A1090" s="2">
        <v>1089.0</v>
      </c>
      <c r="B1090" s="2">
        <v>869735.2544</v>
      </c>
      <c r="C1090" s="2">
        <v>862591.7917</v>
      </c>
    </row>
    <row r="1091">
      <c r="A1091" s="2">
        <v>1090.0</v>
      </c>
      <c r="B1091" s="2">
        <v>869007.0693</v>
      </c>
      <c r="C1091" s="2">
        <v>861609.0317</v>
      </c>
    </row>
    <row r="1092">
      <c r="A1092" s="2">
        <v>1091.0</v>
      </c>
      <c r="B1092" s="2">
        <v>863081.0105</v>
      </c>
      <c r="C1092" s="2">
        <v>853751.39</v>
      </c>
    </row>
    <row r="1093">
      <c r="A1093" s="2">
        <v>1092.0</v>
      </c>
      <c r="B1093" s="2">
        <v>867019.0982</v>
      </c>
      <c r="C1093" s="2">
        <v>858986.0046</v>
      </c>
    </row>
    <row r="1094">
      <c r="A1094" s="2">
        <v>1093.0</v>
      </c>
      <c r="B1094" s="2">
        <v>867531.3148</v>
      </c>
      <c r="C1094" s="2">
        <v>859644.3297</v>
      </c>
    </row>
    <row r="1095">
      <c r="A1095" s="2">
        <v>1094.0</v>
      </c>
      <c r="B1095" s="2">
        <v>866980.3298</v>
      </c>
      <c r="C1095" s="2">
        <v>858892.5186</v>
      </c>
    </row>
    <row r="1096">
      <c r="A1096" s="2">
        <v>1095.0</v>
      </c>
      <c r="B1096" s="2">
        <v>851721.7253</v>
      </c>
      <c r="C1096" s="2">
        <v>838620.8657</v>
      </c>
    </row>
    <row r="1097">
      <c r="A1097" s="2">
        <v>1096.0</v>
      </c>
      <c r="B1097" s="2">
        <v>846445.4008</v>
      </c>
      <c r="C1097" s="2">
        <v>831420.8768</v>
      </c>
    </row>
    <row r="1098">
      <c r="A1098" s="2">
        <v>1097.0</v>
      </c>
      <c r="B1098" s="2">
        <v>841523.4767</v>
      </c>
      <c r="C1098" s="2">
        <v>824643.026</v>
      </c>
    </row>
    <row r="1099">
      <c r="A1099" s="2">
        <v>1098.0</v>
      </c>
      <c r="B1099" s="2">
        <v>841681.2927</v>
      </c>
      <c r="C1099" s="2">
        <v>824836.5613</v>
      </c>
    </row>
    <row r="1100">
      <c r="A1100" s="2">
        <v>1099.0</v>
      </c>
      <c r="B1100" s="2">
        <v>838826.7047</v>
      </c>
      <c r="C1100" s="2">
        <v>820862.8744</v>
      </c>
    </row>
    <row r="1101">
      <c r="A1101" s="2">
        <v>1100.0</v>
      </c>
      <c r="B1101" s="2">
        <v>842941.9927</v>
      </c>
      <c r="C1101" s="2">
        <v>826558.4248</v>
      </c>
    </row>
    <row r="1102">
      <c r="A1102" s="2">
        <v>1101.0</v>
      </c>
      <c r="B1102" s="2">
        <v>841564.0734</v>
      </c>
      <c r="C1102" s="2">
        <v>824631.1435</v>
      </c>
    </row>
    <row r="1103">
      <c r="A1103" s="2">
        <v>1102.0</v>
      </c>
      <c r="B1103" s="2">
        <v>842135.3566</v>
      </c>
      <c r="C1103" s="2">
        <v>825396.9808</v>
      </c>
    </row>
    <row r="1104">
      <c r="A1104" s="2">
        <v>1103.0</v>
      </c>
      <c r="B1104" s="2">
        <v>841407.1715</v>
      </c>
      <c r="C1104" s="2">
        <v>824365.1298</v>
      </c>
    </row>
    <row r="1105">
      <c r="A1105" s="2">
        <v>1104.0</v>
      </c>
      <c r="B1105" s="2">
        <v>838966.0507</v>
      </c>
      <c r="C1105" s="2">
        <v>820960.0292</v>
      </c>
    </row>
    <row r="1106">
      <c r="A1106" s="2">
        <v>1105.0</v>
      </c>
      <c r="B1106" s="2">
        <v>838119.732</v>
      </c>
      <c r="C1106" s="2">
        <v>819757.8816</v>
      </c>
    </row>
    <row r="1107">
      <c r="A1107" s="2">
        <v>1106.0</v>
      </c>
      <c r="B1107" s="2">
        <v>836269.2787</v>
      </c>
      <c r="C1107" s="2">
        <v>817155.1463</v>
      </c>
    </row>
    <row r="1108">
      <c r="A1108" s="2">
        <v>1107.0</v>
      </c>
      <c r="B1108" s="2">
        <v>837490.2962</v>
      </c>
      <c r="C1108" s="2">
        <v>818835.7559</v>
      </c>
    </row>
    <row r="1109">
      <c r="A1109" s="2">
        <v>1108.0</v>
      </c>
      <c r="B1109" s="2">
        <v>837293.7117</v>
      </c>
      <c r="C1109" s="2">
        <v>818536.141</v>
      </c>
    </row>
    <row r="1110">
      <c r="A1110" s="2">
        <v>1109.0</v>
      </c>
      <c r="B1110" s="2">
        <v>839991.3978</v>
      </c>
      <c r="C1110" s="2">
        <v>822274.4402</v>
      </c>
    </row>
    <row r="1111">
      <c r="A1111" s="2">
        <v>1110.0</v>
      </c>
      <c r="B1111" s="2">
        <v>845347.0874</v>
      </c>
      <c r="C1111" s="2">
        <v>829688.0243</v>
      </c>
    </row>
    <row r="1112">
      <c r="A1112" s="2">
        <v>1111.0</v>
      </c>
      <c r="B1112" s="2">
        <v>849816.7759</v>
      </c>
      <c r="C1112" s="2">
        <v>835817.2783</v>
      </c>
    </row>
    <row r="1113">
      <c r="A1113" s="2">
        <v>1112.0</v>
      </c>
      <c r="B1113" s="2">
        <v>851746.5943</v>
      </c>
      <c r="C1113" s="2">
        <v>838431.1144</v>
      </c>
    </row>
    <row r="1114">
      <c r="A1114" s="2">
        <v>1113.0</v>
      </c>
      <c r="B1114" s="2">
        <v>850959.3424</v>
      </c>
      <c r="C1114" s="2">
        <v>837334.8259</v>
      </c>
    </row>
    <row r="1115">
      <c r="A1115" s="2">
        <v>1114.0</v>
      </c>
      <c r="B1115" s="2">
        <v>855606.2311</v>
      </c>
      <c r="C1115" s="2">
        <v>843652.1497</v>
      </c>
    </row>
    <row r="1116">
      <c r="A1116" s="2">
        <v>1115.0</v>
      </c>
      <c r="B1116" s="2">
        <v>855882.1806</v>
      </c>
      <c r="C1116" s="2">
        <v>844002.9437</v>
      </c>
    </row>
    <row r="1117">
      <c r="A1117" s="2">
        <v>1116.0</v>
      </c>
      <c r="B1117" s="2">
        <v>858402.6664</v>
      </c>
      <c r="C1117" s="2">
        <v>847392.8656</v>
      </c>
    </row>
    <row r="1118">
      <c r="A1118" s="2">
        <v>1117.0</v>
      </c>
      <c r="B1118" s="2">
        <v>860805.0188</v>
      </c>
      <c r="C1118" s="2">
        <v>850610.5544</v>
      </c>
    </row>
    <row r="1119">
      <c r="A1119" s="2">
        <v>1118.0</v>
      </c>
      <c r="B1119" s="2">
        <v>865747.2412</v>
      </c>
      <c r="C1119" s="2">
        <v>857229.2644</v>
      </c>
    </row>
    <row r="1120">
      <c r="A1120" s="2">
        <v>1119.0</v>
      </c>
      <c r="B1120" s="2">
        <v>867795.1931</v>
      </c>
      <c r="C1120" s="2">
        <v>859938.6825</v>
      </c>
    </row>
    <row r="1121">
      <c r="A1121" s="2">
        <v>1120.0</v>
      </c>
      <c r="B1121" s="2">
        <v>867244.2082</v>
      </c>
      <c r="C1121" s="2">
        <v>859184.7159</v>
      </c>
    </row>
    <row r="1122">
      <c r="A1122" s="2">
        <v>1121.0</v>
      </c>
      <c r="B1122" s="2">
        <v>867874.5582</v>
      </c>
      <c r="C1122" s="2">
        <v>860002.0254</v>
      </c>
    </row>
    <row r="1123">
      <c r="A1123" s="2">
        <v>1122.0</v>
      </c>
      <c r="B1123" s="2">
        <v>865551.5709</v>
      </c>
      <c r="C1123" s="2">
        <v>856892.1587</v>
      </c>
    </row>
    <row r="1124">
      <c r="A1124" s="2">
        <v>1123.0</v>
      </c>
      <c r="B1124" s="2">
        <v>864114.5848</v>
      </c>
      <c r="C1124" s="2">
        <v>854952.631</v>
      </c>
    </row>
    <row r="1125">
      <c r="A1125" s="2">
        <v>1124.0</v>
      </c>
      <c r="B1125" s="2">
        <v>852695.3187</v>
      </c>
      <c r="C1125" s="2">
        <v>839655.8338</v>
      </c>
    </row>
    <row r="1126">
      <c r="A1126" s="2">
        <v>1125.0</v>
      </c>
      <c r="B1126" s="2">
        <v>852439.6675</v>
      </c>
      <c r="C1126" s="2">
        <v>839284.0211</v>
      </c>
    </row>
    <row r="1127">
      <c r="A1127" s="2">
        <v>1126.0</v>
      </c>
      <c r="B1127" s="2">
        <v>846986.1428</v>
      </c>
      <c r="C1127" s="2">
        <v>831825.3025</v>
      </c>
    </row>
    <row r="1128">
      <c r="A1128" s="2">
        <v>1127.0</v>
      </c>
      <c r="B1128" s="2">
        <v>844840.3557</v>
      </c>
      <c r="C1128" s="2">
        <v>828848.9762</v>
      </c>
    </row>
    <row r="1129">
      <c r="A1129" s="2">
        <v>1128.0</v>
      </c>
      <c r="B1129" s="2">
        <v>845706.9727</v>
      </c>
      <c r="C1129" s="2">
        <v>830020.9987</v>
      </c>
    </row>
    <row r="1130">
      <c r="A1130" s="2">
        <v>1129.0</v>
      </c>
      <c r="B1130" s="2">
        <v>845923.8555</v>
      </c>
      <c r="C1130" s="2">
        <v>830295.5789</v>
      </c>
    </row>
    <row r="1131">
      <c r="A1131" s="2">
        <v>1130.0</v>
      </c>
      <c r="B1131" s="2">
        <v>842065.1328</v>
      </c>
      <c r="C1131" s="2">
        <v>824951.437</v>
      </c>
    </row>
    <row r="1132">
      <c r="A1132" s="2">
        <v>1131.0</v>
      </c>
      <c r="B1132" s="2">
        <v>843699.6175</v>
      </c>
      <c r="C1132" s="2">
        <v>827194.6667</v>
      </c>
    </row>
    <row r="1133">
      <c r="A1133" s="2">
        <v>1132.0</v>
      </c>
      <c r="B1133" s="2">
        <v>841317.5634</v>
      </c>
      <c r="C1133" s="2">
        <v>823873.0357</v>
      </c>
    </row>
    <row r="1134">
      <c r="A1134" s="2">
        <v>1133.0</v>
      </c>
      <c r="B1134" s="2">
        <v>834978.0375</v>
      </c>
      <c r="C1134" s="2">
        <v>815037.3078</v>
      </c>
    </row>
    <row r="1135">
      <c r="A1135" s="2">
        <v>1134.0</v>
      </c>
      <c r="B1135" s="2">
        <v>836317.1884</v>
      </c>
      <c r="C1135" s="2">
        <v>816892.7544</v>
      </c>
    </row>
    <row r="1136">
      <c r="A1136" s="2">
        <v>1135.0</v>
      </c>
      <c r="B1136" s="2">
        <v>824011.9212</v>
      </c>
      <c r="C1136" s="2">
        <v>799615.2025</v>
      </c>
    </row>
    <row r="1137">
      <c r="A1137" s="2">
        <v>1136.0</v>
      </c>
      <c r="B1137" s="2">
        <v>828481.6096</v>
      </c>
      <c r="C1137" s="2">
        <v>805993.0557</v>
      </c>
    </row>
    <row r="1138">
      <c r="A1138" s="2">
        <v>1137.0</v>
      </c>
      <c r="B1138" s="2">
        <v>830470.4948</v>
      </c>
      <c r="C1138" s="2">
        <v>808794.059</v>
      </c>
    </row>
    <row r="1139">
      <c r="A1139" s="2">
        <v>1138.0</v>
      </c>
      <c r="B1139" s="2">
        <v>827084.3061</v>
      </c>
      <c r="C1139" s="2">
        <v>803968.8956</v>
      </c>
    </row>
    <row r="1140">
      <c r="A1140" s="2">
        <v>1139.0</v>
      </c>
      <c r="B1140" s="2">
        <v>834507.3318</v>
      </c>
      <c r="C1140" s="2">
        <v>814525.6495</v>
      </c>
    </row>
    <row r="1141">
      <c r="A1141" s="2">
        <v>1140.0</v>
      </c>
      <c r="B1141" s="2">
        <v>837205.0179</v>
      </c>
      <c r="C1141" s="2">
        <v>818296.5844</v>
      </c>
    </row>
    <row r="1142">
      <c r="A1142" s="2">
        <v>1141.0</v>
      </c>
      <c r="B1142" s="2">
        <v>836240.5657</v>
      </c>
      <c r="C1142" s="2">
        <v>816919.2722</v>
      </c>
    </row>
    <row r="1143">
      <c r="A1143" s="2">
        <v>1142.0</v>
      </c>
      <c r="B1143" s="2">
        <v>841064.6546</v>
      </c>
      <c r="C1143" s="2">
        <v>823664.7044</v>
      </c>
    </row>
    <row r="1144">
      <c r="A1144" s="2">
        <v>1143.0</v>
      </c>
      <c r="B1144" s="2">
        <v>841340.6042</v>
      </c>
      <c r="C1144" s="2">
        <v>824023.6727</v>
      </c>
    </row>
    <row r="1145">
      <c r="A1145" s="2">
        <v>1144.0</v>
      </c>
      <c r="B1145" s="2">
        <v>843861.09</v>
      </c>
      <c r="C1145" s="2">
        <v>827506.8889</v>
      </c>
    </row>
    <row r="1146">
      <c r="A1146" s="2">
        <v>1145.0</v>
      </c>
      <c r="B1146" s="2">
        <v>844491.44</v>
      </c>
      <c r="C1146" s="2">
        <v>828355.7921</v>
      </c>
    </row>
    <row r="1147">
      <c r="A1147" s="2">
        <v>1146.0</v>
      </c>
      <c r="B1147" s="2">
        <v>850024.3299</v>
      </c>
      <c r="C1147" s="2">
        <v>835993.319</v>
      </c>
    </row>
    <row r="1148">
      <c r="A1148" s="2">
        <v>1147.0</v>
      </c>
      <c r="B1148" s="2">
        <v>852958.2829</v>
      </c>
      <c r="C1148" s="2">
        <v>839995.6638</v>
      </c>
    </row>
    <row r="1149">
      <c r="A1149" s="2">
        <v>1148.0</v>
      </c>
      <c r="B1149" s="2">
        <v>854474.6341</v>
      </c>
      <c r="C1149" s="2">
        <v>842043.4614</v>
      </c>
    </row>
    <row r="1150">
      <c r="A1150" s="2">
        <v>1149.0</v>
      </c>
      <c r="B1150" s="2">
        <v>853273.915</v>
      </c>
      <c r="C1150" s="2">
        <v>840383.5805</v>
      </c>
    </row>
    <row r="1151">
      <c r="A1151" s="2">
        <v>1150.0</v>
      </c>
      <c r="B1151" s="2">
        <v>839551.0459</v>
      </c>
      <c r="C1151" s="2">
        <v>821620.356</v>
      </c>
    </row>
    <row r="1152">
      <c r="A1152" s="2">
        <v>1151.0</v>
      </c>
      <c r="B1152" s="2">
        <v>844493.2683</v>
      </c>
      <c r="C1152" s="2">
        <v>828501.879</v>
      </c>
    </row>
    <row r="1153">
      <c r="A1153" s="2">
        <v>1152.0</v>
      </c>
      <c r="B1153" s="2">
        <v>843883.2166</v>
      </c>
      <c r="C1153" s="2">
        <v>827631.3181</v>
      </c>
    </row>
    <row r="1154">
      <c r="A1154" s="2">
        <v>1153.0</v>
      </c>
      <c r="B1154" s="2">
        <v>835889.8218</v>
      </c>
      <c r="C1154" s="2">
        <v>816513.4854</v>
      </c>
    </row>
    <row r="1155">
      <c r="A1155" s="2">
        <v>1154.0</v>
      </c>
      <c r="B1155" s="2">
        <v>836520.1718</v>
      </c>
      <c r="C1155" s="2">
        <v>817374.2679</v>
      </c>
    </row>
    <row r="1156">
      <c r="A1156" s="2">
        <v>1155.0</v>
      </c>
      <c r="B1156" s="2">
        <v>832366.1154</v>
      </c>
      <c r="C1156" s="2">
        <v>811508.8443</v>
      </c>
    </row>
    <row r="1157">
      <c r="A1157" s="2">
        <v>1156.0</v>
      </c>
      <c r="B1157" s="2">
        <v>830692.8623</v>
      </c>
      <c r="C1157" s="2">
        <v>809112.7763</v>
      </c>
    </row>
    <row r="1158">
      <c r="A1158" s="2">
        <v>1157.0</v>
      </c>
      <c r="B1158" s="2">
        <v>834630.95</v>
      </c>
      <c r="C1158" s="2">
        <v>814678.9211</v>
      </c>
    </row>
    <row r="1159">
      <c r="A1159" s="2">
        <v>1158.0</v>
      </c>
      <c r="B1159" s="2">
        <v>822798.2167</v>
      </c>
      <c r="C1159" s="2">
        <v>797959.1943</v>
      </c>
    </row>
    <row r="1160">
      <c r="A1160" s="2">
        <v>1159.0</v>
      </c>
      <c r="B1160" s="2">
        <v>822719.7658</v>
      </c>
      <c r="C1160" s="2">
        <v>797817.9463</v>
      </c>
    </row>
    <row r="1161">
      <c r="A1161" s="2">
        <v>1160.0</v>
      </c>
      <c r="B1161" s="2">
        <v>823468.2493</v>
      </c>
      <c r="C1161" s="2">
        <v>798868.6184</v>
      </c>
    </row>
    <row r="1162">
      <c r="A1162" s="2">
        <v>1161.0</v>
      </c>
      <c r="B1162" s="2">
        <v>824571.1332</v>
      </c>
      <c r="C1162" s="2">
        <v>800428.3622</v>
      </c>
    </row>
    <row r="1163">
      <c r="A1163" s="2">
        <v>1162.0</v>
      </c>
      <c r="B1163" s="2">
        <v>826382.8181</v>
      </c>
      <c r="C1163" s="2">
        <v>803003.8416</v>
      </c>
    </row>
    <row r="1164">
      <c r="A1164" s="2">
        <v>1163.0</v>
      </c>
      <c r="B1164" s="2">
        <v>816794.6212</v>
      </c>
      <c r="C1164" s="2">
        <v>789241.5862</v>
      </c>
    </row>
    <row r="1165">
      <c r="A1165" s="2">
        <v>1164.0</v>
      </c>
      <c r="B1165" s="2">
        <v>815948.3025</v>
      </c>
      <c r="C1165" s="2">
        <v>787978.4529</v>
      </c>
    </row>
    <row r="1166">
      <c r="A1166" s="2">
        <v>1165.0</v>
      </c>
      <c r="B1166" s="2">
        <v>817582.7872</v>
      </c>
      <c r="C1166" s="2">
        <v>790336.0919</v>
      </c>
    </row>
    <row r="1167">
      <c r="A1167" s="2">
        <v>1166.0</v>
      </c>
      <c r="B1167" s="2">
        <v>814787.266</v>
      </c>
      <c r="C1167" s="2">
        <v>786236.3183</v>
      </c>
    </row>
    <row r="1168">
      <c r="A1168" s="2">
        <v>1167.0</v>
      </c>
      <c r="B1168" s="2">
        <v>809629.0749</v>
      </c>
      <c r="C1168" s="2">
        <v>778655.5138</v>
      </c>
    </row>
    <row r="1169">
      <c r="A1169" s="2">
        <v>1168.0</v>
      </c>
      <c r="B1169" s="2">
        <v>803348.6157</v>
      </c>
      <c r="C1169" s="2">
        <v>769339.4816</v>
      </c>
    </row>
    <row r="1170">
      <c r="A1170" s="2">
        <v>1169.0</v>
      </c>
      <c r="B1170" s="2">
        <v>804746.8334</v>
      </c>
      <c r="C1170" s="2">
        <v>771400.6181</v>
      </c>
    </row>
    <row r="1171">
      <c r="A1171" s="2">
        <v>1170.0</v>
      </c>
      <c r="B1171" s="2">
        <v>806794.7853</v>
      </c>
      <c r="C1171" s="2">
        <v>774426.746</v>
      </c>
    </row>
    <row r="1172">
      <c r="A1172" s="2">
        <v>1171.0</v>
      </c>
      <c r="B1172" s="2">
        <v>808724.6036</v>
      </c>
      <c r="C1172" s="2">
        <v>777265.7451</v>
      </c>
    </row>
    <row r="1173">
      <c r="A1173" s="2">
        <v>1172.0</v>
      </c>
      <c r="B1173" s="2">
        <v>814139.36</v>
      </c>
      <c r="C1173" s="2">
        <v>785258.2794</v>
      </c>
    </row>
    <row r="1174">
      <c r="A1174" s="2">
        <v>1173.0</v>
      </c>
      <c r="B1174" s="2">
        <v>817132.3798</v>
      </c>
      <c r="C1174" s="2">
        <v>789619.2873</v>
      </c>
    </row>
    <row r="1175">
      <c r="A1175" s="2">
        <v>1174.0</v>
      </c>
      <c r="B1175" s="2">
        <v>818412.464</v>
      </c>
      <c r="C1175" s="2">
        <v>791457.726</v>
      </c>
    </row>
    <row r="1176">
      <c r="A1176" s="2">
        <v>1175.0</v>
      </c>
      <c r="B1176" s="2">
        <v>824536.0213</v>
      </c>
      <c r="C1176" s="2">
        <v>800343.4183</v>
      </c>
    </row>
    <row r="1177">
      <c r="A1177" s="2">
        <v>1176.0</v>
      </c>
      <c r="B1177" s="2">
        <v>830246.1114</v>
      </c>
      <c r="C1177" s="2">
        <v>808537.2659</v>
      </c>
    </row>
    <row r="1178">
      <c r="A1178" s="2">
        <v>1177.0</v>
      </c>
      <c r="B1178" s="2">
        <v>819004.0456</v>
      </c>
      <c r="C1178" s="2">
        <v>792484.4071</v>
      </c>
    </row>
    <row r="1179">
      <c r="A1179" s="2">
        <v>1178.0</v>
      </c>
      <c r="B1179" s="2">
        <v>820815.7305</v>
      </c>
      <c r="C1179" s="2">
        <v>795091.6611</v>
      </c>
    </row>
    <row r="1180">
      <c r="A1180" s="2">
        <v>1179.0</v>
      </c>
      <c r="B1180" s="2">
        <v>812999.5359</v>
      </c>
      <c r="C1180" s="2">
        <v>783726.4003</v>
      </c>
    </row>
    <row r="1181">
      <c r="A1181" s="2">
        <v>1180.0</v>
      </c>
      <c r="B1181" s="2">
        <v>814515.8871</v>
      </c>
      <c r="C1181" s="2">
        <v>785928.3368</v>
      </c>
    </row>
    <row r="1182">
      <c r="A1182" s="2">
        <v>1181.0</v>
      </c>
      <c r="B1182" s="2">
        <v>818099.5743</v>
      </c>
      <c r="C1182" s="2">
        <v>791158.8527</v>
      </c>
    </row>
    <row r="1183">
      <c r="A1183" s="2">
        <v>1182.0</v>
      </c>
      <c r="B1183" s="2">
        <v>820029.3927</v>
      </c>
      <c r="C1183" s="2">
        <v>793944.0311</v>
      </c>
    </row>
    <row r="1184">
      <c r="A1184" s="2">
        <v>1183.0</v>
      </c>
      <c r="B1184" s="2">
        <v>823435.8798</v>
      </c>
      <c r="C1184" s="2">
        <v>798866.2827</v>
      </c>
    </row>
    <row r="1185">
      <c r="A1185" s="2">
        <v>1184.0</v>
      </c>
      <c r="B1185" s="2">
        <v>826665.1666</v>
      </c>
      <c r="C1185" s="2">
        <v>803503.0789</v>
      </c>
    </row>
    <row r="1186">
      <c r="A1186" s="2">
        <v>1185.0</v>
      </c>
      <c r="B1186" s="2">
        <v>824105.9123</v>
      </c>
      <c r="C1186" s="2">
        <v>799799.2617</v>
      </c>
    </row>
    <row r="1187">
      <c r="A1187" s="2">
        <v>1186.0</v>
      </c>
      <c r="B1187" s="2">
        <v>826153.8642</v>
      </c>
      <c r="C1187" s="2">
        <v>802726.4297</v>
      </c>
    </row>
    <row r="1188">
      <c r="A1188" s="2">
        <v>1187.0</v>
      </c>
      <c r="B1188" s="2">
        <v>830564.4859</v>
      </c>
      <c r="C1188" s="2">
        <v>809041.1008</v>
      </c>
    </row>
    <row r="1189">
      <c r="A1189" s="2">
        <v>1188.0</v>
      </c>
      <c r="B1189" s="2">
        <v>828300.5654</v>
      </c>
      <c r="C1189" s="2">
        <v>805783.1241</v>
      </c>
    </row>
    <row r="1190">
      <c r="A1190" s="2">
        <v>1189.0</v>
      </c>
      <c r="B1190" s="2">
        <v>821547.5722</v>
      </c>
      <c r="C1190" s="2">
        <v>796078.7384</v>
      </c>
    </row>
    <row r="1191">
      <c r="A1191" s="2">
        <v>1190.0</v>
      </c>
      <c r="B1191" s="2">
        <v>824540.592</v>
      </c>
      <c r="C1191" s="2">
        <v>800392.1035</v>
      </c>
    </row>
    <row r="1192">
      <c r="A1192" s="2">
        <v>1191.0</v>
      </c>
      <c r="B1192" s="2">
        <v>832967.7524</v>
      </c>
      <c r="C1192" s="2">
        <v>812523.7794</v>
      </c>
    </row>
    <row r="1193">
      <c r="A1193" s="2">
        <v>1192.0</v>
      </c>
      <c r="B1193" s="2">
        <v>837378.3741</v>
      </c>
      <c r="C1193" s="2">
        <v>818768.4917</v>
      </c>
    </row>
    <row r="1194">
      <c r="A1194" s="2">
        <v>1193.0</v>
      </c>
      <c r="B1194" s="2">
        <v>839367.2592</v>
      </c>
      <c r="C1194" s="2">
        <v>821549.0543</v>
      </c>
    </row>
    <row r="1195">
      <c r="A1195" s="2">
        <v>1194.0</v>
      </c>
      <c r="B1195" s="2">
        <v>842714.6795</v>
      </c>
      <c r="C1195" s="2">
        <v>826231.3121</v>
      </c>
    </row>
    <row r="1196">
      <c r="A1196" s="2">
        <v>1195.0</v>
      </c>
      <c r="B1196" s="2">
        <v>845471.4323</v>
      </c>
      <c r="C1196" s="2">
        <v>830061.7765</v>
      </c>
    </row>
    <row r="1197">
      <c r="A1197" s="2">
        <v>1196.0</v>
      </c>
      <c r="B1197" s="2">
        <v>840254.1745</v>
      </c>
      <c r="C1197" s="2">
        <v>822772.4959</v>
      </c>
    </row>
    <row r="1198">
      <c r="A1198" s="2">
        <v>1197.0</v>
      </c>
      <c r="B1198" s="2">
        <v>842774.6604</v>
      </c>
      <c r="C1198" s="2">
        <v>826287.8933</v>
      </c>
    </row>
    <row r="1199">
      <c r="A1199" s="2">
        <v>1198.0</v>
      </c>
      <c r="B1199" s="2">
        <v>839801.9389</v>
      </c>
      <c r="C1199" s="2">
        <v>822103.1978</v>
      </c>
    </row>
    <row r="1200">
      <c r="A1200" s="2">
        <v>1199.0</v>
      </c>
      <c r="B1200" s="2">
        <v>843031.2257</v>
      </c>
      <c r="C1200" s="2">
        <v>826618.7635</v>
      </c>
    </row>
    <row r="1201">
      <c r="A1201" s="2">
        <v>1200.0</v>
      </c>
      <c r="B1201" s="2">
        <v>842480.2408</v>
      </c>
      <c r="C1201" s="2">
        <v>825822.5079</v>
      </c>
    </row>
    <row r="1202">
      <c r="A1202" s="2">
        <v>1201.0</v>
      </c>
      <c r="B1202" s="2">
        <v>841102.3214</v>
      </c>
      <c r="C1202" s="2">
        <v>823867.3886</v>
      </c>
    </row>
    <row r="1203">
      <c r="A1203" s="2">
        <v>1202.0</v>
      </c>
      <c r="B1203" s="2">
        <v>843091.2066</v>
      </c>
      <c r="C1203" s="2">
        <v>826633.2598</v>
      </c>
    </row>
    <row r="1204">
      <c r="A1204" s="2">
        <v>1203.0</v>
      </c>
      <c r="B1204" s="2">
        <v>837165.1478</v>
      </c>
      <c r="C1204" s="2">
        <v>818316.5643</v>
      </c>
    </row>
    <row r="1205">
      <c r="A1205" s="2">
        <v>1204.0</v>
      </c>
      <c r="B1205" s="2">
        <v>838563.3655</v>
      </c>
      <c r="C1205" s="2">
        <v>820266.6992</v>
      </c>
    </row>
    <row r="1206">
      <c r="A1206" s="2">
        <v>1205.0</v>
      </c>
      <c r="B1206" s="2">
        <v>831515.0386</v>
      </c>
      <c r="C1206" s="2">
        <v>810300.4056</v>
      </c>
    </row>
    <row r="1207">
      <c r="A1207" s="2">
        <v>1206.0</v>
      </c>
      <c r="B1207" s="2">
        <v>831141.2539</v>
      </c>
      <c r="C1207" s="2">
        <v>809739.2968</v>
      </c>
    </row>
    <row r="1208">
      <c r="A1208" s="2">
        <v>1207.0</v>
      </c>
      <c r="B1208" s="2">
        <v>826987.1975</v>
      </c>
      <c r="C1208" s="2">
        <v>803775.5122</v>
      </c>
    </row>
    <row r="1209">
      <c r="A1209" s="2">
        <v>1208.0</v>
      </c>
      <c r="B1209" s="2">
        <v>828680.7489</v>
      </c>
      <c r="C1209" s="2">
        <v>806186.0154</v>
      </c>
    </row>
    <row r="1210">
      <c r="A1210" s="2">
        <v>1209.0</v>
      </c>
      <c r="B1210" s="2">
        <v>836989.7758</v>
      </c>
      <c r="C1210" s="2">
        <v>818087.2059</v>
      </c>
    </row>
    <row r="1211">
      <c r="A1211" s="2">
        <v>1210.0</v>
      </c>
      <c r="B1211" s="2">
        <v>830295.8494</v>
      </c>
      <c r="C1211" s="2">
        <v>808587.5649</v>
      </c>
    </row>
    <row r="1212">
      <c r="A1212" s="2">
        <v>1211.0</v>
      </c>
      <c r="B1212" s="2">
        <v>832639.135</v>
      </c>
      <c r="C1212" s="2">
        <v>811915.8448</v>
      </c>
    </row>
    <row r="1213">
      <c r="A1213" s="2">
        <v>1212.0</v>
      </c>
      <c r="B1213" s="2">
        <v>836340.9558</v>
      </c>
      <c r="C1213" s="2">
        <v>817168.7337</v>
      </c>
    </row>
    <row r="1214">
      <c r="A1214" s="2">
        <v>1213.0</v>
      </c>
      <c r="B1214" s="2">
        <v>831182.7647</v>
      </c>
      <c r="C1214" s="2">
        <v>809830.953</v>
      </c>
    </row>
    <row r="1215">
      <c r="A1215" s="2">
        <v>1214.0</v>
      </c>
      <c r="B1215" s="2">
        <v>833703.2505</v>
      </c>
      <c r="C1215" s="2">
        <v>813408.8425</v>
      </c>
    </row>
    <row r="1216">
      <c r="A1216" s="2">
        <v>1215.0</v>
      </c>
      <c r="B1216" s="2">
        <v>827422.7913</v>
      </c>
      <c r="C1216" s="2">
        <v>804436.369</v>
      </c>
    </row>
    <row r="1217">
      <c r="A1217" s="2">
        <v>1216.0</v>
      </c>
      <c r="B1217" s="2">
        <v>828525.6753</v>
      </c>
      <c r="C1217" s="2">
        <v>805996.9202</v>
      </c>
    </row>
    <row r="1218">
      <c r="A1218" s="2">
        <v>1217.0</v>
      </c>
      <c r="B1218" s="2">
        <v>825552.9538</v>
      </c>
      <c r="C1218" s="2">
        <v>801694.6568</v>
      </c>
    </row>
    <row r="1219">
      <c r="A1219" s="2">
        <v>1218.0</v>
      </c>
      <c r="B1219" s="2">
        <v>835161.4491</v>
      </c>
      <c r="C1219" s="2">
        <v>815556.8448</v>
      </c>
    </row>
    <row r="1220">
      <c r="A1220" s="2">
        <v>1219.0</v>
      </c>
      <c r="B1220" s="2">
        <v>835082.9982</v>
      </c>
      <c r="C1220" s="2">
        <v>815418.4127</v>
      </c>
    </row>
    <row r="1221">
      <c r="A1221" s="2">
        <v>1220.0</v>
      </c>
      <c r="B1221" s="2">
        <v>840970.2885</v>
      </c>
      <c r="C1221" s="2">
        <v>823762.9227</v>
      </c>
    </row>
    <row r="1222">
      <c r="A1222" s="2">
        <v>1221.0</v>
      </c>
      <c r="B1222" s="2">
        <v>843786.1081</v>
      </c>
      <c r="C1222" s="2">
        <v>827700.7743</v>
      </c>
    </row>
    <row r="1223">
      <c r="A1223" s="2">
        <v>1222.0</v>
      </c>
      <c r="B1223" s="2">
        <v>843294.1899</v>
      </c>
      <c r="C1223" s="2">
        <v>826985.7808</v>
      </c>
    </row>
    <row r="1224">
      <c r="A1224" s="2">
        <v>1223.0</v>
      </c>
      <c r="B1224" s="2">
        <v>835359.8618</v>
      </c>
      <c r="C1224" s="2">
        <v>815832.2935</v>
      </c>
    </row>
    <row r="1225">
      <c r="A1225" s="2">
        <v>1224.0</v>
      </c>
      <c r="B1225" s="2">
        <v>838411.9484</v>
      </c>
      <c r="C1225" s="2">
        <v>820145.8014</v>
      </c>
    </row>
    <row r="1226">
      <c r="A1226" s="2">
        <v>1225.0</v>
      </c>
      <c r="B1226" s="2">
        <v>839042.2984</v>
      </c>
      <c r="C1226" s="2">
        <v>821011.0602</v>
      </c>
    </row>
    <row r="1227">
      <c r="A1227" s="2">
        <v>1226.0</v>
      </c>
      <c r="B1227" s="2">
        <v>844575.1882</v>
      </c>
      <c r="C1227" s="2">
        <v>828804.3906</v>
      </c>
    </row>
    <row r="1228">
      <c r="A1228" s="2">
        <v>1227.0</v>
      </c>
      <c r="B1228" s="2">
        <v>847922.6085</v>
      </c>
      <c r="C1228" s="2">
        <v>833466.1189</v>
      </c>
    </row>
    <row r="1229">
      <c r="A1229" s="2">
        <v>1228.0</v>
      </c>
      <c r="B1229" s="2">
        <v>848848.2922</v>
      </c>
      <c r="C1229" s="2">
        <v>834730.1538</v>
      </c>
    </row>
    <row r="1230">
      <c r="A1230" s="2">
        <v>1229.0</v>
      </c>
      <c r="B1230" s="2">
        <v>848001.9736</v>
      </c>
      <c r="C1230" s="2">
        <v>833528.2363</v>
      </c>
    </row>
    <row r="1231">
      <c r="A1231" s="2">
        <v>1230.0</v>
      </c>
      <c r="B1231" s="2">
        <v>845560.8528</v>
      </c>
      <c r="C1231" s="2">
        <v>830103.4513</v>
      </c>
    </row>
    <row r="1232">
      <c r="A1232" s="2">
        <v>1231.0</v>
      </c>
      <c r="B1232" s="2">
        <v>850325.875</v>
      </c>
      <c r="C1232" s="2">
        <v>836742.2592</v>
      </c>
    </row>
    <row r="1233">
      <c r="A1233" s="2">
        <v>1232.0</v>
      </c>
      <c r="B1233" s="2">
        <v>849715.8233</v>
      </c>
      <c r="C1233" s="2">
        <v>835870.9452</v>
      </c>
    </row>
    <row r="1234">
      <c r="A1234" s="2">
        <v>1233.0</v>
      </c>
      <c r="B1234" s="2">
        <v>850346.1733</v>
      </c>
      <c r="C1234" s="2">
        <v>836721.7595</v>
      </c>
    </row>
    <row r="1235">
      <c r="A1235" s="2">
        <v>1234.0</v>
      </c>
      <c r="B1235" s="2">
        <v>859186.8009</v>
      </c>
      <c r="C1235" s="2">
        <v>848967.0176</v>
      </c>
    </row>
    <row r="1236">
      <c r="A1236" s="2">
        <v>1235.0</v>
      </c>
      <c r="B1236" s="2">
        <v>857277.2809</v>
      </c>
      <c r="C1236" s="2">
        <v>846330.6402</v>
      </c>
    </row>
    <row r="1237">
      <c r="A1237" s="2">
        <v>1236.0</v>
      </c>
      <c r="B1237" s="2">
        <v>858734.5653</v>
      </c>
      <c r="C1237" s="2">
        <v>848307.1395</v>
      </c>
    </row>
    <row r="1238">
      <c r="A1238" s="2">
        <v>1237.0</v>
      </c>
      <c r="B1238" s="2">
        <v>855466.5101</v>
      </c>
      <c r="C1238" s="2">
        <v>843807.9503</v>
      </c>
    </row>
    <row r="1239">
      <c r="A1239" s="2">
        <v>1238.0</v>
      </c>
      <c r="B1239" s="2">
        <v>855978.7266</v>
      </c>
      <c r="C1239" s="2">
        <v>844489.0744</v>
      </c>
    </row>
    <row r="1240">
      <c r="A1240" s="2">
        <v>1239.0</v>
      </c>
      <c r="B1240" s="2">
        <v>849816.4009</v>
      </c>
      <c r="C1240" s="2">
        <v>835986.2324</v>
      </c>
    </row>
    <row r="1241">
      <c r="A1241" s="2">
        <v>1240.0</v>
      </c>
      <c r="B1241" s="2">
        <v>848911.0155</v>
      </c>
      <c r="C1241" s="2">
        <v>834702.5108</v>
      </c>
    </row>
    <row r="1242">
      <c r="A1242" s="2">
        <v>1241.0</v>
      </c>
      <c r="B1242" s="2">
        <v>846469.8947</v>
      </c>
      <c r="C1242" s="2">
        <v>831278.1616</v>
      </c>
    </row>
    <row r="1243">
      <c r="A1243" s="2">
        <v>1242.0</v>
      </c>
      <c r="B1243" s="2">
        <v>851412.1171</v>
      </c>
      <c r="C1243" s="2">
        <v>838163.1554</v>
      </c>
    </row>
    <row r="1244">
      <c r="A1244" s="2">
        <v>1243.0</v>
      </c>
      <c r="B1244" s="2">
        <v>842591.7878</v>
      </c>
      <c r="C1244" s="2">
        <v>825903.9252</v>
      </c>
    </row>
    <row r="1245">
      <c r="A1245" s="2">
        <v>1244.0</v>
      </c>
      <c r="B1245" s="2">
        <v>844285.3393</v>
      </c>
      <c r="C1245" s="2">
        <v>828262.5106</v>
      </c>
    </row>
    <row r="1246">
      <c r="A1246" s="2">
        <v>1245.0</v>
      </c>
      <c r="B1246" s="2">
        <v>852003.6987</v>
      </c>
      <c r="C1246" s="2">
        <v>839074.6233</v>
      </c>
    </row>
    <row r="1247">
      <c r="A1247" s="2">
        <v>1246.0</v>
      </c>
      <c r="B1247" s="2">
        <v>854228.8508</v>
      </c>
      <c r="C1247" s="2">
        <v>842134.8549</v>
      </c>
    </row>
    <row r="1248">
      <c r="A1248" s="2">
        <v>1247.0</v>
      </c>
      <c r="B1248" s="2">
        <v>850311.0614</v>
      </c>
      <c r="C1248" s="2">
        <v>836698.0597</v>
      </c>
    </row>
    <row r="1249">
      <c r="A1249" s="2">
        <v>1248.0</v>
      </c>
      <c r="B1249" s="2">
        <v>855076.0836</v>
      </c>
      <c r="C1249" s="2">
        <v>843299.466</v>
      </c>
    </row>
    <row r="1250">
      <c r="A1250" s="2">
        <v>1249.0</v>
      </c>
      <c r="B1250" s="2">
        <v>857537.5027</v>
      </c>
      <c r="C1250" s="2">
        <v>846671.4105</v>
      </c>
    </row>
    <row r="1251">
      <c r="A1251" s="2">
        <v>1250.0</v>
      </c>
      <c r="B1251" s="2">
        <v>857399.985</v>
      </c>
      <c r="C1251" s="2">
        <v>846458.404</v>
      </c>
    </row>
    <row r="1252">
      <c r="A1252" s="2">
        <v>1251.0</v>
      </c>
      <c r="B1252" s="2">
        <v>858325.6687</v>
      </c>
      <c r="C1252" s="2">
        <v>847707.1095</v>
      </c>
    </row>
    <row r="1253">
      <c r="A1253" s="2">
        <v>1252.0</v>
      </c>
      <c r="B1253" s="2">
        <v>853935.3454</v>
      </c>
      <c r="C1253" s="2">
        <v>841655.2048</v>
      </c>
    </row>
    <row r="1254">
      <c r="A1254" s="2">
        <v>1253.0</v>
      </c>
      <c r="B1254" s="2">
        <v>855924.2305</v>
      </c>
      <c r="C1254" s="2">
        <v>844381.3478</v>
      </c>
    </row>
    <row r="1255">
      <c r="A1255" s="2">
        <v>1254.0</v>
      </c>
      <c r="B1255" s="2">
        <v>856318.3135</v>
      </c>
      <c r="C1255" s="2">
        <v>844900.464</v>
      </c>
    </row>
    <row r="1256">
      <c r="A1256" s="2">
        <v>1255.0</v>
      </c>
      <c r="B1256" s="2">
        <v>859724.8005</v>
      </c>
      <c r="C1256" s="2">
        <v>849570.186</v>
      </c>
    </row>
    <row r="1257">
      <c r="A1257" s="2">
        <v>1256.0</v>
      </c>
      <c r="B1257" s="2">
        <v>858051.5475</v>
      </c>
      <c r="C1257" s="2">
        <v>847253.2948</v>
      </c>
    </row>
    <row r="1258">
      <c r="A1258" s="2">
        <v>1257.0</v>
      </c>
      <c r="B1258" s="2">
        <v>860808.3003</v>
      </c>
      <c r="C1258" s="2">
        <v>851018.1462</v>
      </c>
    </row>
    <row r="1259">
      <c r="A1259" s="2">
        <v>1258.0</v>
      </c>
      <c r="B1259" s="2">
        <v>868290.3927</v>
      </c>
      <c r="C1259" s="2">
        <v>861233.4325</v>
      </c>
    </row>
    <row r="1260">
      <c r="A1260" s="2">
        <v>1259.0</v>
      </c>
      <c r="B1260" s="2">
        <v>869806.7439</v>
      </c>
      <c r="C1260" s="2">
        <v>863261.754</v>
      </c>
    </row>
    <row r="1261">
      <c r="A1261" s="2">
        <v>1260.0</v>
      </c>
      <c r="B1261" s="2">
        <v>871204.9616</v>
      </c>
      <c r="C1261" s="2">
        <v>865126.2268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>
        <v>1000039.683</v>
      </c>
      <c r="C2" s="2">
        <v>1000039.683</v>
      </c>
    </row>
    <row r="3">
      <c r="A3" s="2">
        <v>2.0</v>
      </c>
      <c r="B3" s="2">
        <v>1006075.368</v>
      </c>
      <c r="C3" s="2">
        <v>1006064.717</v>
      </c>
    </row>
    <row r="4">
      <c r="A4" s="2">
        <v>3.0</v>
      </c>
      <c r="B4" s="2">
        <v>992744.8788</v>
      </c>
      <c r="C4" s="2">
        <v>992840.0698</v>
      </c>
    </row>
    <row r="5">
      <c r="A5" s="2">
        <v>4.0</v>
      </c>
      <c r="B5" s="2">
        <v>993179.7227</v>
      </c>
      <c r="C5" s="2">
        <v>993277.5487</v>
      </c>
    </row>
    <row r="6">
      <c r="A6" s="2">
        <v>5.0</v>
      </c>
      <c r="B6" s="2">
        <v>990776.5893</v>
      </c>
      <c r="C6" s="2">
        <v>990863.5056</v>
      </c>
    </row>
    <row r="7">
      <c r="A7" s="2">
        <v>6.0</v>
      </c>
      <c r="B7" s="2">
        <v>996727.3638</v>
      </c>
      <c r="C7" s="2">
        <v>996857.7071</v>
      </c>
    </row>
    <row r="8">
      <c r="A8" s="2">
        <v>7.0</v>
      </c>
      <c r="B8" s="2">
        <v>982185.2643</v>
      </c>
      <c r="C8" s="2">
        <v>982296.6889</v>
      </c>
    </row>
    <row r="9">
      <c r="A9" s="2">
        <v>8.0</v>
      </c>
      <c r="B9" s="2">
        <v>981947.3541</v>
      </c>
      <c r="C9" s="2">
        <v>982053.4413</v>
      </c>
    </row>
    <row r="10">
      <c r="A10" s="2">
        <v>9.0</v>
      </c>
      <c r="B10" s="2">
        <v>975106.0031</v>
      </c>
      <c r="C10" s="2">
        <v>975097.1457</v>
      </c>
    </row>
    <row r="11">
      <c r="A11" s="2">
        <v>10.0</v>
      </c>
      <c r="B11" s="2">
        <v>970403.7489</v>
      </c>
      <c r="C11" s="2">
        <v>970271.6124</v>
      </c>
    </row>
    <row r="12">
      <c r="A12" s="2">
        <v>11.0</v>
      </c>
      <c r="B12" s="2">
        <v>984117.322</v>
      </c>
      <c r="C12" s="2">
        <v>984420.2706</v>
      </c>
    </row>
    <row r="13">
      <c r="A13" s="2">
        <v>12.0</v>
      </c>
      <c r="B13" s="2">
        <v>980737.7155</v>
      </c>
      <c r="C13" s="2">
        <v>980983.2544</v>
      </c>
    </row>
    <row r="14">
      <c r="A14" s="2">
        <v>13.0</v>
      </c>
      <c r="B14" s="2">
        <v>974431.9551</v>
      </c>
      <c r="C14" s="2">
        <v>974551.9533</v>
      </c>
    </row>
    <row r="15">
      <c r="A15" s="2">
        <v>14.0</v>
      </c>
      <c r="B15" s="2">
        <v>976950.3773</v>
      </c>
      <c r="C15" s="2">
        <v>977133.2303</v>
      </c>
    </row>
    <row r="16">
      <c r="A16" s="2">
        <v>15.0</v>
      </c>
      <c r="B16" s="2">
        <v>968672.0758</v>
      </c>
      <c r="C16" s="2">
        <v>968664.9805</v>
      </c>
    </row>
    <row r="17">
      <c r="A17" s="2">
        <v>16.0</v>
      </c>
      <c r="B17" s="2">
        <v>970811.6656</v>
      </c>
      <c r="C17" s="2">
        <v>970870.2794</v>
      </c>
    </row>
    <row r="18">
      <c r="A18" s="2">
        <v>17.0</v>
      </c>
      <c r="B18" s="2">
        <v>963362.8764</v>
      </c>
      <c r="C18" s="2">
        <v>963181.3456</v>
      </c>
    </row>
    <row r="19">
      <c r="A19" s="2">
        <v>18.0</v>
      </c>
      <c r="B19" s="2">
        <v>971217.6103</v>
      </c>
      <c r="C19" s="2">
        <v>971331.7822</v>
      </c>
    </row>
    <row r="20">
      <c r="A20" s="2">
        <v>19.0</v>
      </c>
      <c r="B20" s="2">
        <v>960323.4056</v>
      </c>
      <c r="C20" s="2">
        <v>960087.5063</v>
      </c>
    </row>
    <row r="21">
      <c r="A21" s="2">
        <v>20.0</v>
      </c>
      <c r="B21" s="2">
        <v>967224.5269</v>
      </c>
      <c r="C21" s="2">
        <v>967289.956</v>
      </c>
    </row>
    <row r="22">
      <c r="A22" s="2">
        <v>21.0</v>
      </c>
      <c r="B22" s="2">
        <v>980585.3941</v>
      </c>
      <c r="C22" s="2">
        <v>981115.2935</v>
      </c>
    </row>
    <row r="23">
      <c r="A23" s="2">
        <v>22.0</v>
      </c>
      <c r="B23" s="2">
        <v>980853.6824</v>
      </c>
      <c r="C23" s="2">
        <v>981387.2586</v>
      </c>
    </row>
    <row r="24">
      <c r="A24" s="2">
        <v>23.0</v>
      </c>
      <c r="B24" s="2">
        <v>984622.9047</v>
      </c>
      <c r="C24" s="2">
        <v>985228.9916</v>
      </c>
    </row>
    <row r="25">
      <c r="A25" s="2">
        <v>24.0</v>
      </c>
      <c r="B25" s="2">
        <v>981814.8125</v>
      </c>
      <c r="C25" s="2">
        <v>982372.9754</v>
      </c>
    </row>
    <row r="26">
      <c r="A26" s="2">
        <v>25.0</v>
      </c>
      <c r="B26" s="2">
        <v>978709.5329</v>
      </c>
      <c r="C26" s="2">
        <v>979205.0902</v>
      </c>
    </row>
    <row r="27">
      <c r="A27" s="2">
        <v>26.0</v>
      </c>
      <c r="B27" s="2">
        <v>986005.8156</v>
      </c>
      <c r="C27" s="2">
        <v>986665.3479</v>
      </c>
    </row>
    <row r="28">
      <c r="A28" s="2">
        <v>27.0</v>
      </c>
      <c r="B28" s="2">
        <v>993338.0221</v>
      </c>
      <c r="C28" s="2">
        <v>994117.9794</v>
      </c>
    </row>
    <row r="29">
      <c r="A29" s="2">
        <v>28.0</v>
      </c>
      <c r="B29" s="2">
        <v>992502.4711</v>
      </c>
      <c r="C29" s="2">
        <v>993275.6165</v>
      </c>
    </row>
    <row r="30">
      <c r="A30" s="2">
        <v>29.0</v>
      </c>
      <c r="B30" s="2">
        <v>996232.5039</v>
      </c>
      <c r="C30" s="2">
        <v>997043.9419</v>
      </c>
    </row>
    <row r="31">
      <c r="A31" s="2">
        <v>30.0</v>
      </c>
      <c r="B31" s="2">
        <v>983760.9194</v>
      </c>
      <c r="C31" s="2">
        <v>984517.7302</v>
      </c>
    </row>
    <row r="32">
      <c r="A32" s="2">
        <v>31.0</v>
      </c>
      <c r="B32" s="2">
        <v>986720.2242</v>
      </c>
      <c r="C32" s="2">
        <v>987533.7184</v>
      </c>
    </row>
    <row r="33">
      <c r="A33" s="2">
        <v>32.0</v>
      </c>
      <c r="B33" s="2">
        <v>987354.2817</v>
      </c>
      <c r="C33" s="2">
        <v>988177.0457</v>
      </c>
    </row>
    <row r="34">
      <c r="A34" s="2">
        <v>33.0</v>
      </c>
      <c r="B34" s="2">
        <v>980712.1443</v>
      </c>
      <c r="C34" s="2">
        <v>981443.8968</v>
      </c>
    </row>
    <row r="35">
      <c r="A35" s="2">
        <v>34.0</v>
      </c>
      <c r="B35" s="2">
        <v>973550.7452</v>
      </c>
      <c r="C35" s="2">
        <v>974118.0381</v>
      </c>
    </row>
    <row r="36">
      <c r="A36" s="2">
        <v>35.0</v>
      </c>
      <c r="B36" s="2">
        <v>976555.7711</v>
      </c>
      <c r="C36" s="2">
        <v>977207.4657</v>
      </c>
    </row>
    <row r="37">
      <c r="A37" s="2">
        <v>36.0</v>
      </c>
      <c r="B37" s="2">
        <v>975948.8259</v>
      </c>
      <c r="C37" s="2">
        <v>976582.8324</v>
      </c>
    </row>
    <row r="38">
      <c r="A38" s="2">
        <v>37.0</v>
      </c>
      <c r="B38" s="2">
        <v>978313.7557</v>
      </c>
      <c r="C38" s="2">
        <v>979013.7952</v>
      </c>
    </row>
    <row r="39">
      <c r="A39" s="2">
        <v>38.0</v>
      </c>
      <c r="B39" s="2">
        <v>986302.3873</v>
      </c>
      <c r="C39" s="2">
        <v>987206.4254</v>
      </c>
    </row>
    <row r="40">
      <c r="A40" s="2">
        <v>39.0</v>
      </c>
      <c r="B40" s="2">
        <v>990257.76</v>
      </c>
      <c r="C40" s="2">
        <v>991226.161</v>
      </c>
    </row>
    <row r="41">
      <c r="A41" s="2">
        <v>40.0</v>
      </c>
      <c r="B41" s="2">
        <v>990692.6039</v>
      </c>
      <c r="C41" s="2">
        <v>991665.8773</v>
      </c>
    </row>
    <row r="42">
      <c r="A42" s="2">
        <v>41.0</v>
      </c>
      <c r="B42" s="2">
        <v>983779.4054</v>
      </c>
      <c r="C42" s="2">
        <v>984658.1095</v>
      </c>
    </row>
    <row r="43">
      <c r="A43" s="2">
        <v>42.0</v>
      </c>
      <c r="B43" s="2">
        <v>984511.4368</v>
      </c>
      <c r="C43" s="2">
        <v>985403.014</v>
      </c>
    </row>
    <row r="44">
      <c r="A44" s="2">
        <v>43.0</v>
      </c>
      <c r="B44" s="2">
        <v>981242.8673</v>
      </c>
      <c r="C44" s="2">
        <v>982068.6922</v>
      </c>
    </row>
    <row r="45">
      <c r="A45" s="2">
        <v>44.0</v>
      </c>
      <c r="B45" s="2">
        <v>974359.061</v>
      </c>
      <c r="C45" s="2">
        <v>975026.7256</v>
      </c>
    </row>
    <row r="46">
      <c r="A46" s="2">
        <v>45.0</v>
      </c>
      <c r="B46" s="2">
        <v>974398.7435</v>
      </c>
      <c r="C46" s="2">
        <v>975065.2811</v>
      </c>
    </row>
    <row r="47">
      <c r="A47" s="2">
        <v>46.0</v>
      </c>
      <c r="B47" s="2">
        <v>962835.0505</v>
      </c>
      <c r="C47" s="2">
        <v>963165.7487</v>
      </c>
    </row>
    <row r="48">
      <c r="A48" s="2">
        <v>47.0</v>
      </c>
      <c r="B48" s="2">
        <v>964360.6705</v>
      </c>
      <c r="C48" s="2">
        <v>964755.3781</v>
      </c>
    </row>
    <row r="49">
      <c r="A49" s="2">
        <v>48.0</v>
      </c>
      <c r="B49" s="2">
        <v>955912.5476</v>
      </c>
      <c r="C49" s="2">
        <v>955956.913</v>
      </c>
    </row>
    <row r="50">
      <c r="A50" s="2">
        <v>49.0</v>
      </c>
      <c r="B50" s="2">
        <v>962137.649</v>
      </c>
      <c r="C50" s="2">
        <v>962491.1187</v>
      </c>
    </row>
    <row r="51">
      <c r="A51" s="2">
        <v>50.0</v>
      </c>
      <c r="B51" s="2">
        <v>965835.0238</v>
      </c>
      <c r="C51" s="2">
        <v>966348.3584</v>
      </c>
    </row>
    <row r="52">
      <c r="A52" s="2">
        <v>51.0</v>
      </c>
      <c r="B52" s="2">
        <v>959568.453</v>
      </c>
      <c r="C52" s="2">
        <v>959821.1489</v>
      </c>
    </row>
    <row r="53">
      <c r="A53" s="2">
        <v>52.0</v>
      </c>
      <c r="B53" s="2">
        <v>964581.9438</v>
      </c>
      <c r="C53" s="2">
        <v>965067.7375</v>
      </c>
    </row>
    <row r="54">
      <c r="A54" s="2">
        <v>53.0</v>
      </c>
      <c r="B54" s="2">
        <v>953093.3642</v>
      </c>
      <c r="C54" s="2">
        <v>953103.8724</v>
      </c>
    </row>
    <row r="55">
      <c r="A55" s="2">
        <v>54.0</v>
      </c>
      <c r="B55" s="2">
        <v>950602.0543</v>
      </c>
      <c r="C55" s="2">
        <v>950467.7811</v>
      </c>
    </row>
    <row r="56">
      <c r="A56" s="2">
        <v>55.0</v>
      </c>
      <c r="B56" s="2">
        <v>937594.8792</v>
      </c>
      <c r="C56" s="2">
        <v>936682.6367</v>
      </c>
    </row>
    <row r="57">
      <c r="A57" s="2">
        <v>56.0</v>
      </c>
      <c r="B57" s="2">
        <v>935002.3296</v>
      </c>
      <c r="C57" s="2">
        <v>933890.5846</v>
      </c>
    </row>
    <row r="58">
      <c r="A58" s="2">
        <v>57.0</v>
      </c>
      <c r="B58" s="2">
        <v>930244.5569</v>
      </c>
      <c r="C58" s="2">
        <v>928756.5935</v>
      </c>
    </row>
    <row r="59">
      <c r="A59" s="2">
        <v>58.0</v>
      </c>
      <c r="B59" s="2">
        <v>939461.128</v>
      </c>
      <c r="C59" s="2">
        <v>938740.676</v>
      </c>
    </row>
    <row r="60">
      <c r="A60" s="2">
        <v>59.0</v>
      </c>
      <c r="B60" s="2">
        <v>943899.8386</v>
      </c>
      <c r="C60" s="2">
        <v>943492.2554</v>
      </c>
    </row>
    <row r="61">
      <c r="A61" s="2">
        <v>60.0</v>
      </c>
      <c r="B61" s="2">
        <v>936931.1215</v>
      </c>
      <c r="C61" s="2">
        <v>936061.4373</v>
      </c>
    </row>
    <row r="62">
      <c r="A62" s="2">
        <v>61.0</v>
      </c>
      <c r="B62" s="2">
        <v>944599.7051</v>
      </c>
      <c r="C62" s="2">
        <v>944297.7656</v>
      </c>
    </row>
    <row r="63">
      <c r="A63" s="2">
        <v>62.0</v>
      </c>
      <c r="B63" s="2">
        <v>947359.7962</v>
      </c>
      <c r="C63" s="2">
        <v>947233.8913</v>
      </c>
    </row>
    <row r="64">
      <c r="A64" s="2">
        <v>63.0</v>
      </c>
      <c r="B64" s="2">
        <v>945279.9767</v>
      </c>
      <c r="C64" s="2">
        <v>945019.2581</v>
      </c>
    </row>
    <row r="65">
      <c r="A65" s="2">
        <v>64.0</v>
      </c>
      <c r="B65" s="2">
        <v>952746.0809</v>
      </c>
      <c r="C65" s="2">
        <v>952970.0876</v>
      </c>
    </row>
    <row r="66">
      <c r="A66" s="2">
        <v>65.0</v>
      </c>
      <c r="B66" s="2">
        <v>958295.1624</v>
      </c>
      <c r="C66" s="2">
        <v>958827.8567</v>
      </c>
    </row>
    <row r="67">
      <c r="A67" s="2">
        <v>66.0</v>
      </c>
      <c r="B67" s="2">
        <v>953566.7818</v>
      </c>
      <c r="C67" s="2">
        <v>953857.9059</v>
      </c>
    </row>
    <row r="68">
      <c r="A68" s="2">
        <v>67.0</v>
      </c>
      <c r="B68" s="2">
        <v>939178.1747</v>
      </c>
      <c r="C68" s="2">
        <v>938653.4567</v>
      </c>
    </row>
    <row r="69">
      <c r="A69" s="2">
        <v>68.0</v>
      </c>
      <c r="B69" s="2">
        <v>935890.0105</v>
      </c>
      <c r="C69" s="2">
        <v>935113.8143</v>
      </c>
    </row>
    <row r="70">
      <c r="A70" s="2">
        <v>69.0</v>
      </c>
      <c r="B70" s="2">
        <v>939345.7163</v>
      </c>
      <c r="C70" s="2">
        <v>938832.639</v>
      </c>
    </row>
    <row r="71">
      <c r="A71" s="2">
        <v>70.0</v>
      </c>
      <c r="B71" s="2">
        <v>937550.0211</v>
      </c>
      <c r="C71" s="2">
        <v>936897.0667</v>
      </c>
    </row>
    <row r="72">
      <c r="A72" s="2">
        <v>71.0</v>
      </c>
      <c r="B72" s="2">
        <v>940150.0882</v>
      </c>
      <c r="C72" s="2">
        <v>939685.8749</v>
      </c>
    </row>
    <row r="73">
      <c r="A73" s="2">
        <v>72.0</v>
      </c>
      <c r="B73" s="2">
        <v>943367.3909</v>
      </c>
      <c r="C73" s="2">
        <v>943128.4543</v>
      </c>
    </row>
    <row r="74">
      <c r="A74" s="2">
        <v>73.0</v>
      </c>
      <c r="B74" s="2">
        <v>949399.8103</v>
      </c>
      <c r="C74" s="2">
        <v>949569.8106</v>
      </c>
    </row>
    <row r="75">
      <c r="A75" s="2">
        <v>74.0</v>
      </c>
      <c r="B75" s="2">
        <v>943446.756</v>
      </c>
      <c r="C75" s="2">
        <v>943239.821</v>
      </c>
    </row>
    <row r="76">
      <c r="A76" s="2">
        <v>75.0</v>
      </c>
      <c r="B76" s="2">
        <v>943855.4736</v>
      </c>
      <c r="C76" s="2">
        <v>943671.3973</v>
      </c>
    </row>
    <row r="77">
      <c r="A77" s="2">
        <v>76.0</v>
      </c>
      <c r="B77" s="2">
        <v>943499.9947</v>
      </c>
      <c r="C77" s="2">
        <v>943286.3295</v>
      </c>
    </row>
    <row r="78">
      <c r="A78" s="2">
        <v>77.0</v>
      </c>
      <c r="B78" s="2">
        <v>947213.6985</v>
      </c>
      <c r="C78" s="2">
        <v>947249.7859</v>
      </c>
    </row>
    <row r="79">
      <c r="A79" s="2">
        <v>78.0</v>
      </c>
      <c r="B79" s="2">
        <v>941538.2369</v>
      </c>
      <c r="C79" s="2">
        <v>941197.143</v>
      </c>
    </row>
    <row r="80">
      <c r="A80" s="2">
        <v>79.0</v>
      </c>
      <c r="B80" s="2">
        <v>945033.1323</v>
      </c>
      <c r="C80" s="2">
        <v>944937.2621</v>
      </c>
    </row>
    <row r="81">
      <c r="A81" s="2">
        <v>80.0</v>
      </c>
      <c r="B81" s="2">
        <v>951176.5888</v>
      </c>
      <c r="C81" s="2">
        <v>951497.334</v>
      </c>
    </row>
    <row r="82">
      <c r="A82" s="2">
        <v>81.0</v>
      </c>
      <c r="B82" s="2">
        <v>954315.5123</v>
      </c>
      <c r="C82" s="2">
        <v>954818.3898</v>
      </c>
    </row>
    <row r="83">
      <c r="A83" s="2">
        <v>82.0</v>
      </c>
      <c r="B83" s="2">
        <v>953940.4387</v>
      </c>
      <c r="C83" s="2">
        <v>954417.8827</v>
      </c>
    </row>
    <row r="84">
      <c r="A84" s="2">
        <v>83.0</v>
      </c>
      <c r="B84" s="2">
        <v>949950.1282</v>
      </c>
      <c r="C84" s="2">
        <v>950198.2097</v>
      </c>
    </row>
    <row r="85">
      <c r="A85" s="2">
        <v>84.0</v>
      </c>
      <c r="B85" s="2">
        <v>937890.0341</v>
      </c>
      <c r="C85" s="2">
        <v>937379.3121</v>
      </c>
    </row>
    <row r="86">
      <c r="A86" s="2">
        <v>85.0</v>
      </c>
      <c r="B86" s="2">
        <v>938161.5882</v>
      </c>
      <c r="C86" s="2">
        <v>937666.1765</v>
      </c>
    </row>
    <row r="87">
      <c r="A87" s="2">
        <v>86.0</v>
      </c>
      <c r="B87" s="2">
        <v>936702.2701</v>
      </c>
      <c r="C87" s="2">
        <v>936087.4489</v>
      </c>
    </row>
    <row r="88">
      <c r="A88" s="2">
        <v>87.0</v>
      </c>
      <c r="B88" s="2">
        <v>939011.6813</v>
      </c>
      <c r="C88" s="2">
        <v>938570.7378</v>
      </c>
    </row>
    <row r="89">
      <c r="A89" s="2">
        <v>88.0</v>
      </c>
      <c r="B89" s="2">
        <v>929462.9848</v>
      </c>
      <c r="C89" s="2">
        <v>928302.3619</v>
      </c>
    </row>
    <row r="90">
      <c r="A90" s="2">
        <v>89.0</v>
      </c>
      <c r="B90" s="2">
        <v>925920.0884</v>
      </c>
      <c r="C90" s="2">
        <v>924444.5913</v>
      </c>
    </row>
    <row r="91">
      <c r="A91" s="2">
        <v>90.0</v>
      </c>
      <c r="B91" s="2">
        <v>919428.1777</v>
      </c>
      <c r="C91" s="2">
        <v>917341.0119</v>
      </c>
    </row>
    <row r="92">
      <c r="A92" s="2">
        <v>91.0</v>
      </c>
      <c r="B92" s="2">
        <v>934908.5468</v>
      </c>
      <c r="C92" s="2">
        <v>934397.9548</v>
      </c>
    </row>
    <row r="93">
      <c r="A93" s="2">
        <v>92.0</v>
      </c>
      <c r="B93" s="2">
        <v>931068.4629</v>
      </c>
      <c r="C93" s="2">
        <v>930241.1243</v>
      </c>
    </row>
    <row r="94">
      <c r="A94" s="2">
        <v>93.0</v>
      </c>
      <c r="B94" s="2">
        <v>933299.495</v>
      </c>
      <c r="C94" s="2">
        <v>932659.8171</v>
      </c>
    </row>
    <row r="95">
      <c r="A95" s="2">
        <v>94.0</v>
      </c>
      <c r="B95" s="2">
        <v>924410.4895</v>
      </c>
      <c r="C95" s="2">
        <v>923018.1952</v>
      </c>
    </row>
    <row r="96">
      <c r="A96" s="2">
        <v>95.0</v>
      </c>
      <c r="B96" s="2">
        <v>920681.4427</v>
      </c>
      <c r="C96" s="2">
        <v>918923.2244</v>
      </c>
    </row>
    <row r="97">
      <c r="A97" s="2">
        <v>96.0</v>
      </c>
      <c r="B97" s="2">
        <v>938402.1483</v>
      </c>
      <c r="C97" s="2">
        <v>938395.6749</v>
      </c>
    </row>
    <row r="98">
      <c r="A98" s="2">
        <v>97.0</v>
      </c>
      <c r="B98" s="2">
        <v>927886.7761</v>
      </c>
      <c r="C98" s="2">
        <v>927055.9873</v>
      </c>
    </row>
    <row r="99">
      <c r="A99" s="2">
        <v>98.0</v>
      </c>
      <c r="B99" s="2">
        <v>938079.8204</v>
      </c>
      <c r="C99" s="2">
        <v>938160.5273</v>
      </c>
    </row>
    <row r="100">
      <c r="A100" s="2">
        <v>99.0</v>
      </c>
      <c r="B100" s="2">
        <v>944771.9308</v>
      </c>
      <c r="C100" s="2">
        <v>945367.7038</v>
      </c>
    </row>
    <row r="101">
      <c r="A101" s="2">
        <v>100.0</v>
      </c>
      <c r="B101" s="2">
        <v>945827.2761</v>
      </c>
      <c r="C101" s="2">
        <v>946493.4181</v>
      </c>
    </row>
    <row r="102">
      <c r="A102" s="2">
        <v>101.0</v>
      </c>
      <c r="B102" s="2">
        <v>941993.7238</v>
      </c>
      <c r="C102" s="2">
        <v>942391.54</v>
      </c>
    </row>
    <row r="103">
      <c r="A103" s="2">
        <v>102.0</v>
      </c>
      <c r="B103" s="2">
        <v>937013.8768</v>
      </c>
      <c r="C103" s="2">
        <v>937033.7652</v>
      </c>
    </row>
    <row r="104">
      <c r="A104" s="2">
        <v>103.0</v>
      </c>
      <c r="B104" s="2">
        <v>933611.4097</v>
      </c>
      <c r="C104" s="2">
        <v>933350.0262</v>
      </c>
    </row>
    <row r="105">
      <c r="A105" s="2">
        <v>104.0</v>
      </c>
      <c r="B105" s="2">
        <v>936093.9081</v>
      </c>
      <c r="C105" s="2">
        <v>936034.6763</v>
      </c>
    </row>
    <row r="106">
      <c r="A106" s="2">
        <v>105.0</v>
      </c>
      <c r="B106" s="2">
        <v>951639.5932</v>
      </c>
      <c r="C106" s="2">
        <v>952831.9497</v>
      </c>
    </row>
    <row r="107">
      <c r="A107" s="2">
        <v>106.0</v>
      </c>
      <c r="B107" s="2">
        <v>950813.8396</v>
      </c>
      <c r="C107" s="2">
        <v>951949.8917</v>
      </c>
    </row>
    <row r="108">
      <c r="A108" s="2">
        <v>107.0</v>
      </c>
      <c r="B108" s="2">
        <v>951434.834</v>
      </c>
      <c r="C108" s="2">
        <v>952606.7921</v>
      </c>
    </row>
    <row r="109">
      <c r="A109" s="2">
        <v>108.0</v>
      </c>
      <c r="B109" s="2">
        <v>951830.4884</v>
      </c>
      <c r="C109" s="2">
        <v>953022.4983</v>
      </c>
    </row>
    <row r="110">
      <c r="A110" s="2">
        <v>109.0</v>
      </c>
      <c r="B110" s="2">
        <v>952569.0514</v>
      </c>
      <c r="C110" s="2">
        <v>953802.5703</v>
      </c>
    </row>
    <row r="111">
      <c r="A111" s="2">
        <v>110.0</v>
      </c>
      <c r="B111" s="2">
        <v>950322.6763</v>
      </c>
      <c r="C111" s="2">
        <v>951411.0941</v>
      </c>
    </row>
    <row r="112">
      <c r="A112" s="2">
        <v>111.0</v>
      </c>
      <c r="B112" s="2">
        <v>946753.6535</v>
      </c>
      <c r="C112" s="2">
        <v>947603.1148</v>
      </c>
    </row>
    <row r="113">
      <c r="A113" s="2">
        <v>112.0</v>
      </c>
      <c r="B113" s="2">
        <v>948772.4088</v>
      </c>
      <c r="C113" s="2">
        <v>949755.3246</v>
      </c>
    </row>
    <row r="114">
      <c r="A114" s="2">
        <v>113.0</v>
      </c>
      <c r="B114" s="2">
        <v>939759.303</v>
      </c>
      <c r="C114" s="2">
        <v>940118.3938</v>
      </c>
    </row>
    <row r="115">
      <c r="A115" s="2">
        <v>114.0</v>
      </c>
      <c r="B115" s="2">
        <v>938326.1113</v>
      </c>
      <c r="C115" s="2">
        <v>938567.8421</v>
      </c>
    </row>
    <row r="116">
      <c r="A116" s="2">
        <v>115.0</v>
      </c>
      <c r="B116" s="2">
        <v>940361.1956</v>
      </c>
      <c r="C116" s="2">
        <v>940761.5768</v>
      </c>
    </row>
    <row r="117">
      <c r="A117" s="2">
        <v>116.0</v>
      </c>
      <c r="B117" s="2">
        <v>950289.7104</v>
      </c>
      <c r="C117" s="2">
        <v>951457.1289</v>
      </c>
    </row>
    <row r="118">
      <c r="A118" s="2">
        <v>117.0</v>
      </c>
      <c r="B118" s="2">
        <v>950606.9856</v>
      </c>
      <c r="C118" s="2">
        <v>951790.3337</v>
      </c>
    </row>
    <row r="119">
      <c r="A119" s="2">
        <v>118.0</v>
      </c>
      <c r="B119" s="2">
        <v>958736.0465</v>
      </c>
      <c r="C119" s="2">
        <v>960447.7143</v>
      </c>
    </row>
    <row r="120">
      <c r="A120" s="2">
        <v>119.0</v>
      </c>
      <c r="B120" s="2">
        <v>958070.317</v>
      </c>
      <c r="C120" s="2">
        <v>959740.2683</v>
      </c>
    </row>
    <row r="121">
      <c r="A121" s="2">
        <v>120.0</v>
      </c>
      <c r="B121" s="2">
        <v>954115.9302</v>
      </c>
      <c r="C121" s="2">
        <v>955558.6405</v>
      </c>
    </row>
    <row r="122">
      <c r="A122" s="2">
        <v>121.0</v>
      </c>
      <c r="B122" s="2">
        <v>955458.6656</v>
      </c>
      <c r="C122" s="2">
        <v>956980.726</v>
      </c>
    </row>
    <row r="123">
      <c r="A123" s="2">
        <v>122.0</v>
      </c>
      <c r="B123" s="2">
        <v>958401.6414</v>
      </c>
      <c r="C123" s="2">
        <v>960094.2771</v>
      </c>
    </row>
    <row r="124">
      <c r="A124" s="2">
        <v>123.0</v>
      </c>
      <c r="B124" s="2">
        <v>961387.0725</v>
      </c>
      <c r="C124" s="2">
        <v>963243.9073</v>
      </c>
    </row>
    <row r="125">
      <c r="A125" s="2">
        <v>124.0</v>
      </c>
      <c r="B125" s="2">
        <v>960946.6829</v>
      </c>
      <c r="C125" s="2">
        <v>962776.0765</v>
      </c>
    </row>
    <row r="126">
      <c r="A126" s="2">
        <v>125.0</v>
      </c>
      <c r="B126" s="2">
        <v>959213.0379</v>
      </c>
      <c r="C126" s="2">
        <v>960945.9819</v>
      </c>
    </row>
    <row r="127">
      <c r="A127" s="2">
        <v>126.0</v>
      </c>
      <c r="B127" s="2">
        <v>957505.5192</v>
      </c>
      <c r="C127" s="2">
        <v>959137.9859</v>
      </c>
    </row>
    <row r="128">
      <c r="A128" s="2">
        <v>127.0</v>
      </c>
      <c r="B128" s="2">
        <v>965301.4688</v>
      </c>
      <c r="C128" s="2">
        <v>967393.1684</v>
      </c>
    </row>
    <row r="129">
      <c r="A129" s="2">
        <v>128.0</v>
      </c>
      <c r="B129" s="2">
        <v>966830.3546</v>
      </c>
      <c r="C129" s="2">
        <v>968995.2484</v>
      </c>
    </row>
    <row r="130">
      <c r="A130" s="2">
        <v>129.0</v>
      </c>
      <c r="B130" s="2">
        <v>964776.6615</v>
      </c>
      <c r="C130" s="2">
        <v>966841.0919</v>
      </c>
    </row>
    <row r="131">
      <c r="A131" s="2">
        <v>130.0</v>
      </c>
      <c r="B131" s="2">
        <v>968333.607</v>
      </c>
      <c r="C131" s="2">
        <v>970573.1781</v>
      </c>
    </row>
    <row r="132">
      <c r="A132" s="2">
        <v>131.0</v>
      </c>
      <c r="B132" s="2">
        <v>959983.458</v>
      </c>
      <c r="C132" s="2">
        <v>961825.3171</v>
      </c>
    </row>
    <row r="133">
      <c r="A133" s="2">
        <v>132.0</v>
      </c>
      <c r="B133" s="2">
        <v>961691.9626</v>
      </c>
      <c r="C133" s="2">
        <v>963626.037</v>
      </c>
    </row>
    <row r="134">
      <c r="A134" s="2">
        <v>133.0</v>
      </c>
      <c r="B134" s="2">
        <v>958661.7963</v>
      </c>
      <c r="C134" s="2">
        <v>960430.2783</v>
      </c>
    </row>
    <row r="135">
      <c r="A135" s="2">
        <v>134.0</v>
      </c>
      <c r="B135" s="2">
        <v>963698.1477</v>
      </c>
      <c r="C135" s="2">
        <v>965746.4846</v>
      </c>
    </row>
    <row r="136">
      <c r="A136" s="2">
        <v>135.0</v>
      </c>
      <c r="B136" s="2">
        <v>963561.4772</v>
      </c>
      <c r="C136" s="2">
        <v>965598.6373</v>
      </c>
    </row>
    <row r="137">
      <c r="A137" s="2">
        <v>136.0</v>
      </c>
      <c r="B137" s="2">
        <v>965436.5375</v>
      </c>
      <c r="C137" s="2">
        <v>967569.8221</v>
      </c>
    </row>
    <row r="138">
      <c r="A138" s="2">
        <v>137.0</v>
      </c>
      <c r="B138" s="2">
        <v>970345.5228</v>
      </c>
      <c r="C138" s="2">
        <v>972721.9362</v>
      </c>
    </row>
    <row r="139">
      <c r="A139" s="2">
        <v>138.0</v>
      </c>
      <c r="B139" s="2">
        <v>970966.5172</v>
      </c>
      <c r="C139" s="2">
        <v>973367.0987</v>
      </c>
    </row>
    <row r="140">
      <c r="A140" s="2">
        <v>139.0</v>
      </c>
      <c r="B140" s="2">
        <v>971424.2217</v>
      </c>
      <c r="C140" s="2">
        <v>973841.7851</v>
      </c>
    </row>
    <row r="141">
      <c r="A141" s="2">
        <v>140.0</v>
      </c>
      <c r="B141" s="2">
        <v>967143.2553</v>
      </c>
      <c r="C141" s="2">
        <v>969368.5773</v>
      </c>
    </row>
    <row r="142">
      <c r="A142" s="2">
        <v>141.0</v>
      </c>
      <c r="B142" s="2">
        <v>959772.8452</v>
      </c>
      <c r="C142" s="2">
        <v>961646.637</v>
      </c>
    </row>
    <row r="143">
      <c r="A143" s="2">
        <v>142.0</v>
      </c>
      <c r="B143" s="2">
        <v>961001.2777</v>
      </c>
      <c r="C143" s="2">
        <v>962940.1751</v>
      </c>
    </row>
    <row r="144">
      <c r="A144" s="2">
        <v>143.0</v>
      </c>
      <c r="B144" s="2">
        <v>955025.3628</v>
      </c>
      <c r="C144" s="2">
        <v>956623.0608</v>
      </c>
    </row>
    <row r="145">
      <c r="A145" s="2">
        <v>144.0</v>
      </c>
      <c r="B145" s="2">
        <v>958141.4258</v>
      </c>
      <c r="C145" s="2">
        <v>959929.3325</v>
      </c>
    </row>
    <row r="146">
      <c r="A146" s="2">
        <v>145.0</v>
      </c>
      <c r="B146" s="2">
        <v>959974.0307</v>
      </c>
      <c r="C146" s="2">
        <v>961866.5313</v>
      </c>
    </row>
    <row r="147">
      <c r="A147" s="2">
        <v>146.0</v>
      </c>
      <c r="B147" s="2">
        <v>962436.9344</v>
      </c>
      <c r="C147" s="2">
        <v>964464.1614</v>
      </c>
    </row>
    <row r="148">
      <c r="A148" s="2">
        <v>147.0</v>
      </c>
      <c r="B148" s="2">
        <v>963168.9658</v>
      </c>
      <c r="C148" s="2">
        <v>965231.2748</v>
      </c>
    </row>
    <row r="149">
      <c r="A149" s="2">
        <v>148.0</v>
      </c>
      <c r="B149" s="2">
        <v>958404.6614</v>
      </c>
      <c r="C149" s="2">
        <v>960208.8919</v>
      </c>
    </row>
    <row r="150">
      <c r="A150" s="2">
        <v>149.0</v>
      </c>
      <c r="B150" s="2">
        <v>955825.1751</v>
      </c>
      <c r="C150" s="2">
        <v>957471.6306</v>
      </c>
    </row>
    <row r="151">
      <c r="A151" s="2">
        <v>150.0</v>
      </c>
      <c r="B151" s="2">
        <v>955717.8968</v>
      </c>
      <c r="C151" s="2">
        <v>957353.0283</v>
      </c>
    </row>
    <row r="152">
      <c r="A152" s="2">
        <v>151.0</v>
      </c>
      <c r="B152" s="2">
        <v>964526.2433</v>
      </c>
      <c r="C152" s="2">
        <v>966707.5179</v>
      </c>
    </row>
    <row r="153">
      <c r="A153" s="2">
        <v>152.0</v>
      </c>
      <c r="B153" s="2">
        <v>950402.1658</v>
      </c>
      <c r="C153" s="2">
        <v>951826.1427</v>
      </c>
    </row>
    <row r="154">
      <c r="A154" s="2">
        <v>153.0</v>
      </c>
      <c r="B154" s="2">
        <v>950794.5543</v>
      </c>
      <c r="C154" s="2">
        <v>952240.3802</v>
      </c>
    </row>
    <row r="155">
      <c r="A155" s="2">
        <v>154.0</v>
      </c>
      <c r="B155" s="2">
        <v>949749.9924</v>
      </c>
      <c r="C155" s="2">
        <v>951119.0335</v>
      </c>
    </row>
    <row r="156">
      <c r="A156" s="2">
        <v>155.0</v>
      </c>
      <c r="B156" s="2">
        <v>942294.6716</v>
      </c>
      <c r="C156" s="2">
        <v>943123.8192</v>
      </c>
    </row>
    <row r="157">
      <c r="A157" s="2">
        <v>156.0</v>
      </c>
      <c r="B157" s="2">
        <v>943764.7731</v>
      </c>
      <c r="C157" s="2">
        <v>944706.9275</v>
      </c>
    </row>
    <row r="158">
      <c r="A158" s="2">
        <v>157.0</v>
      </c>
      <c r="B158" s="2">
        <v>950388.3017</v>
      </c>
      <c r="C158" s="2">
        <v>951840.2713</v>
      </c>
    </row>
    <row r="159">
      <c r="A159" s="2">
        <v>158.0</v>
      </c>
      <c r="B159" s="2">
        <v>950463.908</v>
      </c>
      <c r="C159" s="2">
        <v>951915.9629</v>
      </c>
    </row>
    <row r="160">
      <c r="A160" s="2">
        <v>159.0</v>
      </c>
      <c r="B160" s="2">
        <v>947495.7918</v>
      </c>
      <c r="C160" s="2">
        <v>948738.9744</v>
      </c>
    </row>
    <row r="161">
      <c r="A161" s="2">
        <v>160.0</v>
      </c>
      <c r="B161" s="2">
        <v>943250.7491</v>
      </c>
      <c r="C161" s="2">
        <v>944171.029</v>
      </c>
    </row>
    <row r="162">
      <c r="A162" s="2">
        <v>161.0</v>
      </c>
      <c r="B162" s="2">
        <v>944929.8616</v>
      </c>
      <c r="C162" s="2">
        <v>945975.0611</v>
      </c>
    </row>
    <row r="163">
      <c r="A163" s="2">
        <v>162.0</v>
      </c>
      <c r="B163" s="2">
        <v>936837.7104</v>
      </c>
      <c r="C163" s="2">
        <v>937247.3246</v>
      </c>
    </row>
    <row r="164">
      <c r="A164" s="2">
        <v>163.0</v>
      </c>
      <c r="B164" s="2">
        <v>936900.2536</v>
      </c>
      <c r="C164" s="2">
        <v>937308.8889</v>
      </c>
    </row>
    <row r="165">
      <c r="A165" s="2">
        <v>164.0</v>
      </c>
      <c r="B165" s="2">
        <v>935728.3255</v>
      </c>
      <c r="C165" s="2">
        <v>936028.5532</v>
      </c>
    </row>
    <row r="166">
      <c r="A166" s="2">
        <v>165.0</v>
      </c>
      <c r="B166" s="2">
        <v>938276.1399</v>
      </c>
      <c r="C166" s="2">
        <v>938799.2998</v>
      </c>
    </row>
    <row r="167">
      <c r="A167" s="2">
        <v>166.0</v>
      </c>
      <c r="B167" s="2">
        <v>925637.9998</v>
      </c>
      <c r="C167" s="2">
        <v>925054.9697</v>
      </c>
    </row>
    <row r="168">
      <c r="A168" s="2">
        <v>167.0</v>
      </c>
      <c r="B168" s="2">
        <v>924119.8973</v>
      </c>
      <c r="C168" s="2">
        <v>923373.9998</v>
      </c>
    </row>
    <row r="169">
      <c r="A169" s="2">
        <v>168.0</v>
      </c>
      <c r="B169" s="2">
        <v>924688.6389</v>
      </c>
      <c r="C169" s="2">
        <v>923994.9786</v>
      </c>
    </row>
    <row r="170">
      <c r="A170" s="2">
        <v>169.0</v>
      </c>
      <c r="B170" s="2">
        <v>926331.8276</v>
      </c>
      <c r="C170" s="2">
        <v>925798.7611</v>
      </c>
    </row>
    <row r="171">
      <c r="A171" s="2">
        <v>170.0</v>
      </c>
      <c r="B171" s="2">
        <v>918732.8118</v>
      </c>
      <c r="C171" s="2">
        <v>917414.6071</v>
      </c>
    </row>
    <row r="172">
      <c r="A172" s="2">
        <v>171.0</v>
      </c>
      <c r="B172" s="2">
        <v>919223.1743</v>
      </c>
      <c r="C172" s="2">
        <v>917951.4678</v>
      </c>
    </row>
    <row r="173">
      <c r="A173" s="2">
        <v>172.0</v>
      </c>
      <c r="B173" s="2">
        <v>915804.3782</v>
      </c>
      <c r="C173" s="2">
        <v>914143.2343</v>
      </c>
    </row>
    <row r="174">
      <c r="A174" s="2">
        <v>173.0</v>
      </c>
      <c r="B174" s="2">
        <v>922829.5998</v>
      </c>
      <c r="C174" s="2">
        <v>921964.98</v>
      </c>
    </row>
    <row r="175">
      <c r="A175" s="2">
        <v>174.0</v>
      </c>
      <c r="B175" s="2">
        <v>913395.2062</v>
      </c>
      <c r="C175" s="2">
        <v>911528.4573</v>
      </c>
    </row>
    <row r="176">
      <c r="A176" s="2">
        <v>175.0</v>
      </c>
      <c r="B176" s="2">
        <v>916276.1318</v>
      </c>
      <c r="C176" s="2">
        <v>914748.3319</v>
      </c>
    </row>
    <row r="177">
      <c r="A177" s="2">
        <v>176.0</v>
      </c>
      <c r="B177" s="2">
        <v>911776.357</v>
      </c>
      <c r="C177" s="2">
        <v>909724.5335</v>
      </c>
    </row>
    <row r="178">
      <c r="A178" s="2">
        <v>177.0</v>
      </c>
      <c r="B178" s="2">
        <v>908161.6131</v>
      </c>
      <c r="C178" s="2">
        <v>905664.5887</v>
      </c>
    </row>
    <row r="179">
      <c r="A179" s="2">
        <v>178.0</v>
      </c>
      <c r="B179" s="2">
        <v>903828.3939</v>
      </c>
      <c r="C179" s="2">
        <v>900772.5052</v>
      </c>
    </row>
    <row r="180">
      <c r="A180" s="2">
        <v>179.0</v>
      </c>
      <c r="B180" s="2">
        <v>913812.4273</v>
      </c>
      <c r="C180" s="2">
        <v>912074.2513</v>
      </c>
    </row>
    <row r="181">
      <c r="A181" s="2">
        <v>180.0</v>
      </c>
      <c r="B181" s="2">
        <v>918737.7416</v>
      </c>
      <c r="C181" s="2">
        <v>917585.2938</v>
      </c>
    </row>
    <row r="182">
      <c r="A182" s="2">
        <v>181.0</v>
      </c>
      <c r="B182" s="2">
        <v>918894.9928</v>
      </c>
      <c r="C182" s="2">
        <v>917752.2306</v>
      </c>
    </row>
    <row r="183">
      <c r="A183" s="2">
        <v>182.0</v>
      </c>
      <c r="B183" s="2">
        <v>918712.6012</v>
      </c>
      <c r="C183" s="2">
        <v>917541.2875</v>
      </c>
    </row>
    <row r="184">
      <c r="A184" s="2">
        <v>183.0</v>
      </c>
      <c r="B184" s="2">
        <v>924304.138</v>
      </c>
      <c r="C184" s="2">
        <v>923765.1763</v>
      </c>
    </row>
    <row r="185">
      <c r="A185" s="2">
        <v>184.0</v>
      </c>
      <c r="B185" s="2">
        <v>926038.769</v>
      </c>
      <c r="C185" s="2">
        <v>925674.8933</v>
      </c>
    </row>
    <row r="186">
      <c r="A186" s="2">
        <v>185.0</v>
      </c>
      <c r="B186" s="2">
        <v>916395.3645</v>
      </c>
      <c r="C186" s="2">
        <v>915037.0917</v>
      </c>
    </row>
    <row r="187">
      <c r="A187" s="2">
        <v>186.0</v>
      </c>
      <c r="B187" s="2">
        <v>918139.7929</v>
      </c>
      <c r="C187" s="2">
        <v>916978.1695</v>
      </c>
    </row>
    <row r="188">
      <c r="A188" s="2">
        <v>187.0</v>
      </c>
      <c r="B188" s="2">
        <v>910540.777</v>
      </c>
      <c r="C188" s="2">
        <v>908500.0667</v>
      </c>
    </row>
    <row r="189">
      <c r="A189" s="2">
        <v>188.0</v>
      </c>
      <c r="B189" s="2">
        <v>919995.7514</v>
      </c>
      <c r="C189" s="2">
        <v>919145.0305</v>
      </c>
    </row>
    <row r="190">
      <c r="A190" s="2">
        <v>189.0</v>
      </c>
      <c r="B190" s="2">
        <v>926913.2017</v>
      </c>
      <c r="C190" s="2">
        <v>926825.747</v>
      </c>
    </row>
    <row r="191">
      <c r="A191" s="2">
        <v>190.0</v>
      </c>
      <c r="B191" s="2">
        <v>921440.2194</v>
      </c>
      <c r="C191" s="2">
        <v>920785.1771</v>
      </c>
    </row>
    <row r="192">
      <c r="A192" s="2">
        <v>191.0</v>
      </c>
      <c r="B192" s="2">
        <v>919170.9837</v>
      </c>
      <c r="C192" s="2">
        <v>918254.7592</v>
      </c>
    </row>
    <row r="193">
      <c r="A193" s="2">
        <v>192.0</v>
      </c>
      <c r="B193" s="2">
        <v>915520.3161</v>
      </c>
      <c r="C193" s="2">
        <v>914177.4481</v>
      </c>
    </row>
    <row r="194">
      <c r="A194" s="2">
        <v>193.0</v>
      </c>
      <c r="B194" s="2">
        <v>927274.4112</v>
      </c>
      <c r="C194" s="2">
        <v>927305.7283</v>
      </c>
    </row>
    <row r="195">
      <c r="A195" s="2">
        <v>194.0</v>
      </c>
      <c r="B195" s="2">
        <v>928721.6521</v>
      </c>
      <c r="C195" s="2">
        <v>928893.5663</v>
      </c>
    </row>
    <row r="196">
      <c r="A196" s="2">
        <v>195.0</v>
      </c>
      <c r="B196" s="2">
        <v>921210.8128</v>
      </c>
      <c r="C196" s="2">
        <v>920606.6679</v>
      </c>
    </row>
    <row r="197">
      <c r="A197" s="2">
        <v>196.0</v>
      </c>
      <c r="B197" s="2">
        <v>931129.5302</v>
      </c>
      <c r="C197" s="2">
        <v>931623.3862</v>
      </c>
    </row>
    <row r="198">
      <c r="A198" s="2">
        <v>197.0</v>
      </c>
      <c r="B198" s="2">
        <v>934108.4297</v>
      </c>
      <c r="C198" s="2">
        <v>934890.783</v>
      </c>
    </row>
    <row r="199">
      <c r="A199" s="2">
        <v>198.0</v>
      </c>
      <c r="B199" s="2">
        <v>929011.0141</v>
      </c>
      <c r="C199" s="2">
        <v>929295.9668</v>
      </c>
    </row>
    <row r="200">
      <c r="A200" s="2">
        <v>199.0</v>
      </c>
      <c r="B200" s="2">
        <v>927822.7571</v>
      </c>
      <c r="C200" s="2">
        <v>927978.6684</v>
      </c>
    </row>
    <row r="201">
      <c r="A201" s="2">
        <v>200.0</v>
      </c>
      <c r="B201" s="2">
        <v>930181.1553</v>
      </c>
      <c r="C201" s="2">
        <v>930570.9144</v>
      </c>
    </row>
    <row r="202">
      <c r="A202" s="2">
        <v>201.0</v>
      </c>
      <c r="B202" s="2">
        <v>931941.9127</v>
      </c>
      <c r="C202" s="2">
        <v>932499.1937</v>
      </c>
    </row>
    <row r="203">
      <c r="A203" s="2">
        <v>202.0</v>
      </c>
      <c r="B203" s="2">
        <v>925580.6338</v>
      </c>
      <c r="C203" s="2">
        <v>925499.2143</v>
      </c>
    </row>
    <row r="204">
      <c r="A204" s="2">
        <v>203.0</v>
      </c>
      <c r="B204" s="2">
        <v>921730.7525</v>
      </c>
      <c r="C204" s="2">
        <v>921235.8471</v>
      </c>
    </row>
    <row r="205">
      <c r="A205" s="2">
        <v>204.0</v>
      </c>
      <c r="B205" s="2">
        <v>924334.0854</v>
      </c>
      <c r="C205" s="2">
        <v>924121.3733</v>
      </c>
    </row>
    <row r="206">
      <c r="A206" s="2">
        <v>205.0</v>
      </c>
      <c r="B206" s="2">
        <v>925412.2913</v>
      </c>
      <c r="C206" s="2">
        <v>925308.6127</v>
      </c>
    </row>
    <row r="207">
      <c r="A207" s="2">
        <v>206.0</v>
      </c>
      <c r="B207" s="2">
        <v>930180.8474</v>
      </c>
      <c r="C207" s="2">
        <v>930586.4997</v>
      </c>
    </row>
    <row r="208">
      <c r="A208" s="2">
        <v>207.0</v>
      </c>
      <c r="B208" s="2">
        <v>921938.4696</v>
      </c>
      <c r="C208" s="2">
        <v>921493.233</v>
      </c>
    </row>
    <row r="209">
      <c r="A209" s="2">
        <v>208.0</v>
      </c>
      <c r="B209" s="2">
        <v>923503.2792</v>
      </c>
      <c r="C209" s="2">
        <v>923224.4113</v>
      </c>
    </row>
    <row r="210">
      <c r="A210" s="2">
        <v>209.0</v>
      </c>
      <c r="B210" s="2">
        <v>926857.7453</v>
      </c>
      <c r="C210" s="2">
        <v>926944.901</v>
      </c>
    </row>
    <row r="211">
      <c r="A211" s="2">
        <v>210.0</v>
      </c>
      <c r="B211" s="2">
        <v>933108.9731</v>
      </c>
      <c r="C211" s="2">
        <v>933847.3035</v>
      </c>
    </row>
    <row r="212">
      <c r="A212" s="2">
        <v>211.0</v>
      </c>
      <c r="B212" s="2">
        <v>927319.2086</v>
      </c>
      <c r="C212" s="2">
        <v>927493.4479</v>
      </c>
    </row>
    <row r="213">
      <c r="A213" s="2">
        <v>212.0</v>
      </c>
      <c r="B213" s="2">
        <v>925644.3479</v>
      </c>
      <c r="C213" s="2">
        <v>925634.3963</v>
      </c>
    </row>
    <row r="214">
      <c r="A214" s="2">
        <v>213.0</v>
      </c>
      <c r="B214" s="2">
        <v>924834.9233</v>
      </c>
      <c r="C214" s="2">
        <v>924729.3154</v>
      </c>
    </row>
    <row r="215">
      <c r="A215" s="2">
        <v>214.0</v>
      </c>
      <c r="B215" s="2">
        <v>912415.5916</v>
      </c>
      <c r="C215" s="2">
        <v>910955.0948</v>
      </c>
    </row>
    <row r="216">
      <c r="A216" s="2">
        <v>215.0</v>
      </c>
      <c r="B216" s="2">
        <v>914244.9307</v>
      </c>
      <c r="C216" s="2">
        <v>913007.2744</v>
      </c>
    </row>
    <row r="217">
      <c r="A217" s="2">
        <v>216.0</v>
      </c>
      <c r="B217" s="2">
        <v>922605.8631</v>
      </c>
      <c r="C217" s="2">
        <v>922394.0535</v>
      </c>
    </row>
    <row r="218">
      <c r="A218" s="2">
        <v>217.0</v>
      </c>
      <c r="B218" s="2">
        <v>908511.1777</v>
      </c>
      <c r="C218" s="2">
        <v>906719.3976</v>
      </c>
    </row>
    <row r="219">
      <c r="A219" s="2">
        <v>218.0</v>
      </c>
      <c r="B219" s="2">
        <v>911010.0052</v>
      </c>
      <c r="C219" s="2">
        <v>909540.8627</v>
      </c>
    </row>
    <row r="220">
      <c r="A220" s="2">
        <v>219.0</v>
      </c>
      <c r="B220" s="2">
        <v>916604.8078</v>
      </c>
      <c r="C220" s="2">
        <v>915853.0289</v>
      </c>
    </row>
    <row r="221">
      <c r="A221" s="2">
        <v>220.0</v>
      </c>
      <c r="B221" s="2">
        <v>917509.9265</v>
      </c>
      <c r="C221" s="2">
        <v>916858.6511</v>
      </c>
    </row>
    <row r="222">
      <c r="A222" s="2">
        <v>221.0</v>
      </c>
      <c r="B222" s="2">
        <v>898281.4087</v>
      </c>
      <c r="C222" s="2">
        <v>895300.4051</v>
      </c>
    </row>
    <row r="223">
      <c r="A223" s="2">
        <v>222.0</v>
      </c>
      <c r="B223" s="2">
        <v>905143.3405</v>
      </c>
      <c r="C223" s="2">
        <v>903169.0678</v>
      </c>
    </row>
    <row r="224">
      <c r="A224" s="2">
        <v>223.0</v>
      </c>
      <c r="B224" s="2">
        <v>886502.6661</v>
      </c>
      <c r="C224" s="2">
        <v>881925.8821</v>
      </c>
    </row>
    <row r="225">
      <c r="A225" s="2">
        <v>224.0</v>
      </c>
      <c r="B225" s="2">
        <v>902910.5215</v>
      </c>
      <c r="C225" s="2">
        <v>901055.983</v>
      </c>
    </row>
    <row r="226">
      <c r="A226" s="2">
        <v>225.0</v>
      </c>
      <c r="B226" s="2">
        <v>918812.1784</v>
      </c>
      <c r="C226" s="2">
        <v>919207.72</v>
      </c>
    </row>
    <row r="227">
      <c r="A227" s="2">
        <v>226.0</v>
      </c>
      <c r="B227" s="2">
        <v>903179.3028</v>
      </c>
      <c r="C227" s="2">
        <v>901679.2133</v>
      </c>
    </row>
    <row r="228">
      <c r="A228" s="2">
        <v>227.0</v>
      </c>
      <c r="B228" s="2">
        <v>897056.4271</v>
      </c>
      <c r="C228" s="2">
        <v>894675.8462</v>
      </c>
    </row>
    <row r="229">
      <c r="A229" s="2">
        <v>228.0</v>
      </c>
      <c r="B229" s="2">
        <v>896328.6474</v>
      </c>
      <c r="C229" s="2">
        <v>893827.1192</v>
      </c>
    </row>
    <row r="230">
      <c r="A230" s="2">
        <v>229.0</v>
      </c>
      <c r="B230" s="2">
        <v>903980.9019</v>
      </c>
      <c r="C230" s="2">
        <v>902626.5125</v>
      </c>
    </row>
    <row r="231">
      <c r="A231" s="2">
        <v>230.0</v>
      </c>
      <c r="B231" s="2">
        <v>905271.3846</v>
      </c>
      <c r="C231" s="2">
        <v>904090.2771</v>
      </c>
    </row>
    <row r="232">
      <c r="A232" s="2">
        <v>231.0</v>
      </c>
      <c r="B232" s="2">
        <v>870491.1432</v>
      </c>
      <c r="C232" s="2">
        <v>864462.8673</v>
      </c>
    </row>
    <row r="233">
      <c r="A233" s="2">
        <v>232.0</v>
      </c>
      <c r="B233" s="2">
        <v>890115.8083</v>
      </c>
      <c r="C233" s="2">
        <v>887884.8498</v>
      </c>
    </row>
    <row r="234">
      <c r="A234" s="2">
        <v>233.0</v>
      </c>
      <c r="B234" s="2">
        <v>888424.6186</v>
      </c>
      <c r="C234" s="2">
        <v>885905.4451</v>
      </c>
    </row>
    <row r="235">
      <c r="A235" s="2">
        <v>234.0</v>
      </c>
      <c r="B235" s="2">
        <v>873186.9043</v>
      </c>
      <c r="C235" s="2">
        <v>868116.781</v>
      </c>
    </row>
    <row r="236">
      <c r="A236" s="2">
        <v>235.0</v>
      </c>
      <c r="B236" s="2">
        <v>868311.5629</v>
      </c>
      <c r="C236" s="2">
        <v>862296.1484</v>
      </c>
    </row>
    <row r="237">
      <c r="A237" s="2">
        <v>236.0</v>
      </c>
      <c r="B237" s="2">
        <v>854523.8624</v>
      </c>
      <c r="C237" s="2">
        <v>845732.4557</v>
      </c>
    </row>
    <row r="238">
      <c r="A238" s="2">
        <v>237.0</v>
      </c>
      <c r="B238" s="2">
        <v>834753.2224</v>
      </c>
      <c r="C238" s="2">
        <v>821501.3922</v>
      </c>
    </row>
    <row r="239">
      <c r="A239" s="2">
        <v>238.0</v>
      </c>
      <c r="B239" s="2">
        <v>831105.8205</v>
      </c>
      <c r="C239" s="2">
        <v>816881.9043</v>
      </c>
    </row>
    <row r="240">
      <c r="A240" s="2">
        <v>239.0</v>
      </c>
      <c r="B240" s="2">
        <v>806645.4965</v>
      </c>
      <c r="C240" s="2">
        <v>785855.4338</v>
      </c>
    </row>
    <row r="241">
      <c r="A241" s="2">
        <v>240.0</v>
      </c>
      <c r="B241" s="2">
        <v>803190.7766</v>
      </c>
      <c r="C241" s="2">
        <v>781274.337</v>
      </c>
    </row>
    <row r="242">
      <c r="A242" s="2">
        <v>241.0</v>
      </c>
      <c r="B242" s="2">
        <v>837237.1998</v>
      </c>
      <c r="C242" s="2">
        <v>826497.1776</v>
      </c>
    </row>
    <row r="243">
      <c r="A243" s="2">
        <v>242.0</v>
      </c>
      <c r="B243" s="2">
        <v>835532.9469</v>
      </c>
      <c r="C243" s="2">
        <v>824334.6122</v>
      </c>
    </row>
    <row r="244">
      <c r="A244" s="2">
        <v>243.0</v>
      </c>
      <c r="B244" s="2">
        <v>806124.941</v>
      </c>
      <c r="C244" s="2">
        <v>787216.6675</v>
      </c>
    </row>
    <row r="245">
      <c r="A245" s="2">
        <v>244.0</v>
      </c>
      <c r="B245" s="2">
        <v>818767.3328</v>
      </c>
      <c r="C245" s="2">
        <v>803956.7803</v>
      </c>
    </row>
    <row r="246">
      <c r="A246" s="2">
        <v>245.0</v>
      </c>
      <c r="B246" s="2">
        <v>816886.7269</v>
      </c>
      <c r="C246" s="2">
        <v>801494.954</v>
      </c>
    </row>
    <row r="247">
      <c r="A247" s="2">
        <v>246.0</v>
      </c>
      <c r="B247" s="2">
        <v>831573.5075</v>
      </c>
      <c r="C247" s="2">
        <v>820632.2524</v>
      </c>
    </row>
    <row r="248">
      <c r="A248" s="2">
        <v>247.0</v>
      </c>
      <c r="B248" s="2">
        <v>821701.4972</v>
      </c>
      <c r="C248" s="2">
        <v>808038.5889</v>
      </c>
    </row>
    <row r="249">
      <c r="A249" s="2">
        <v>248.0</v>
      </c>
      <c r="B249" s="2">
        <v>802711.3826</v>
      </c>
      <c r="C249" s="2">
        <v>783421.8233</v>
      </c>
    </row>
    <row r="250">
      <c r="A250" s="2">
        <v>249.0</v>
      </c>
      <c r="B250" s="2">
        <v>806451.2127</v>
      </c>
      <c r="C250" s="2">
        <v>788392.1875</v>
      </c>
    </row>
    <row r="251">
      <c r="A251" s="2">
        <v>250.0</v>
      </c>
      <c r="B251" s="2">
        <v>796255.8885</v>
      </c>
      <c r="C251" s="2">
        <v>774821.3021</v>
      </c>
    </row>
    <row r="252">
      <c r="A252" s="2">
        <v>251.0</v>
      </c>
      <c r="B252" s="2">
        <v>787200.3274</v>
      </c>
      <c r="C252" s="2">
        <v>762569.5949</v>
      </c>
    </row>
    <row r="253">
      <c r="A253" s="2">
        <v>252.0</v>
      </c>
      <c r="B253" s="2">
        <v>817151.4415</v>
      </c>
      <c r="C253" s="2">
        <v>803723.1716</v>
      </c>
    </row>
    <row r="254">
      <c r="A254" s="2">
        <v>253.0</v>
      </c>
      <c r="B254" s="2">
        <v>813788.1639</v>
      </c>
      <c r="C254" s="2">
        <v>799305.0935</v>
      </c>
    </row>
    <row r="255">
      <c r="A255" s="2">
        <v>254.0</v>
      </c>
      <c r="B255" s="2">
        <v>821665.7585</v>
      </c>
      <c r="C255" s="2">
        <v>809632.1808</v>
      </c>
    </row>
    <row r="256">
      <c r="A256" s="2">
        <v>255.0</v>
      </c>
      <c r="B256" s="2">
        <v>826493.0989</v>
      </c>
      <c r="C256" s="2">
        <v>815879.5129</v>
      </c>
    </row>
    <row r="257">
      <c r="A257" s="2">
        <v>256.0</v>
      </c>
      <c r="B257" s="2">
        <v>825732.6613</v>
      </c>
      <c r="C257" s="2">
        <v>814879.793</v>
      </c>
    </row>
    <row r="258">
      <c r="A258" s="2">
        <v>257.0</v>
      </c>
      <c r="B258" s="2">
        <v>838655.9116</v>
      </c>
      <c r="C258" s="2">
        <v>831519.9335</v>
      </c>
    </row>
    <row r="259">
      <c r="A259" s="2">
        <v>258.0</v>
      </c>
      <c r="B259" s="2">
        <v>821393.4035</v>
      </c>
      <c r="C259" s="2">
        <v>809671.5268</v>
      </c>
    </row>
    <row r="260">
      <c r="A260" s="2">
        <v>259.0</v>
      </c>
      <c r="B260" s="2">
        <v>805793.1858</v>
      </c>
      <c r="C260" s="2">
        <v>789397.651</v>
      </c>
    </row>
    <row r="261">
      <c r="A261" s="2">
        <v>260.0</v>
      </c>
      <c r="B261" s="2">
        <v>814359.8634</v>
      </c>
      <c r="C261" s="2">
        <v>800812.3014</v>
      </c>
    </row>
    <row r="262">
      <c r="A262" s="2">
        <v>261.0</v>
      </c>
      <c r="B262" s="2">
        <v>810552.4375</v>
      </c>
      <c r="C262" s="2">
        <v>795778.0363</v>
      </c>
    </row>
    <row r="263">
      <c r="A263" s="2">
        <v>262.0</v>
      </c>
      <c r="B263" s="2">
        <v>803975.616</v>
      </c>
      <c r="C263" s="2">
        <v>787056.6529</v>
      </c>
    </row>
    <row r="264">
      <c r="A264" s="2">
        <v>263.0</v>
      </c>
      <c r="B264" s="2">
        <v>788780.3571</v>
      </c>
      <c r="C264" s="2">
        <v>766701.1981</v>
      </c>
    </row>
    <row r="265">
      <c r="A265" s="2">
        <v>264.0</v>
      </c>
      <c r="B265" s="2">
        <v>808084.9742</v>
      </c>
      <c r="C265" s="2">
        <v>793217.5097</v>
      </c>
    </row>
    <row r="266">
      <c r="A266" s="2">
        <v>265.0</v>
      </c>
      <c r="B266" s="2">
        <v>795714.6294</v>
      </c>
      <c r="C266" s="2">
        <v>776718.3351</v>
      </c>
    </row>
    <row r="267">
      <c r="A267" s="2">
        <v>266.0</v>
      </c>
      <c r="B267" s="2">
        <v>788393.2063</v>
      </c>
      <c r="C267" s="2">
        <v>766740.7576</v>
      </c>
    </row>
    <row r="268">
      <c r="A268" s="2">
        <v>267.0</v>
      </c>
      <c r="B268" s="2">
        <v>791166.3606</v>
      </c>
      <c r="C268" s="2">
        <v>770537.0513</v>
      </c>
    </row>
    <row r="269">
      <c r="A269" s="2">
        <v>268.0</v>
      </c>
      <c r="B269" s="2">
        <v>774047.5475</v>
      </c>
      <c r="C269" s="2">
        <v>747029.0678</v>
      </c>
    </row>
    <row r="270">
      <c r="A270" s="2">
        <v>269.0</v>
      </c>
      <c r="B270" s="2">
        <v>756406.2069</v>
      </c>
      <c r="C270" s="2">
        <v>721991.2716</v>
      </c>
    </row>
    <row r="271">
      <c r="A271" s="2">
        <v>270.0</v>
      </c>
      <c r="B271" s="2">
        <v>771987.8158</v>
      </c>
      <c r="C271" s="2">
        <v>744814.9292</v>
      </c>
    </row>
    <row r="272">
      <c r="A272" s="2">
        <v>271.0</v>
      </c>
      <c r="B272" s="2">
        <v>788937.7934</v>
      </c>
      <c r="C272" s="2">
        <v>768921.5578</v>
      </c>
    </row>
    <row r="273">
      <c r="A273" s="2">
        <v>272.0</v>
      </c>
      <c r="B273" s="2">
        <v>790799.7905</v>
      </c>
      <c r="C273" s="2">
        <v>771468.0029</v>
      </c>
    </row>
    <row r="274">
      <c r="A274" s="2">
        <v>273.0</v>
      </c>
      <c r="B274" s="2">
        <v>800731.5711</v>
      </c>
      <c r="C274" s="2">
        <v>785098.1732</v>
      </c>
    </row>
    <row r="275">
      <c r="A275" s="2">
        <v>274.0</v>
      </c>
      <c r="B275" s="2">
        <v>803566.7756</v>
      </c>
      <c r="C275" s="2">
        <v>788912.1852</v>
      </c>
    </row>
    <row r="276">
      <c r="A276" s="2">
        <v>275.0</v>
      </c>
      <c r="B276" s="2">
        <v>777470.2875</v>
      </c>
      <c r="C276" s="2">
        <v>753729.6202</v>
      </c>
    </row>
    <row r="277">
      <c r="A277" s="2">
        <v>276.0</v>
      </c>
      <c r="B277" s="2">
        <v>788156.4671</v>
      </c>
      <c r="C277" s="2">
        <v>768787.49</v>
      </c>
    </row>
    <row r="278">
      <c r="A278" s="2">
        <v>277.0</v>
      </c>
      <c r="B278" s="2">
        <v>795358.0417</v>
      </c>
      <c r="C278" s="2">
        <v>778729.6992</v>
      </c>
    </row>
    <row r="279">
      <c r="A279" s="2">
        <v>278.0</v>
      </c>
      <c r="B279" s="2">
        <v>787063.4112</v>
      </c>
      <c r="C279" s="2">
        <v>767352.4894</v>
      </c>
    </row>
    <row r="280">
      <c r="A280" s="2">
        <v>279.0</v>
      </c>
      <c r="B280" s="2">
        <v>797178.0764</v>
      </c>
      <c r="C280" s="2">
        <v>781357.3251</v>
      </c>
    </row>
    <row r="281">
      <c r="A281" s="2">
        <v>280.0</v>
      </c>
      <c r="B281" s="2">
        <v>808200.6331</v>
      </c>
      <c r="C281" s="2">
        <v>796353.0084</v>
      </c>
    </row>
    <row r="282">
      <c r="A282" s="2">
        <v>281.0</v>
      </c>
      <c r="B282" s="2">
        <v>801372.3453</v>
      </c>
      <c r="C282" s="2">
        <v>787193.8111</v>
      </c>
    </row>
    <row r="283">
      <c r="A283" s="2">
        <v>282.0</v>
      </c>
      <c r="B283" s="2">
        <v>804863.9749</v>
      </c>
      <c r="C283" s="2">
        <v>791896.3067</v>
      </c>
    </row>
    <row r="284">
      <c r="A284" s="2">
        <v>283.0</v>
      </c>
      <c r="B284" s="2">
        <v>796526.889</v>
      </c>
      <c r="C284" s="2">
        <v>780641.0368</v>
      </c>
    </row>
    <row r="285">
      <c r="A285" s="2">
        <v>284.0</v>
      </c>
      <c r="B285" s="2">
        <v>798571.7707</v>
      </c>
      <c r="C285" s="2">
        <v>783409.7705</v>
      </c>
    </row>
    <row r="286">
      <c r="A286" s="2">
        <v>285.0</v>
      </c>
      <c r="B286" s="2">
        <v>794966.8242</v>
      </c>
      <c r="C286" s="2">
        <v>778473.9673</v>
      </c>
    </row>
    <row r="287">
      <c r="A287" s="2">
        <v>286.0</v>
      </c>
      <c r="B287" s="2">
        <v>809575.2256</v>
      </c>
      <c r="C287" s="2">
        <v>798489.4537</v>
      </c>
    </row>
    <row r="288">
      <c r="A288" s="2">
        <v>287.0</v>
      </c>
      <c r="B288" s="2">
        <v>806754.0703</v>
      </c>
      <c r="C288" s="2">
        <v>794692.3098</v>
      </c>
    </row>
    <row r="289">
      <c r="A289" s="2">
        <v>288.0</v>
      </c>
      <c r="B289" s="2">
        <v>800543.018</v>
      </c>
      <c r="C289" s="2">
        <v>786320.6752</v>
      </c>
    </row>
    <row r="290">
      <c r="A290" s="2">
        <v>289.0</v>
      </c>
      <c r="B290" s="2">
        <v>801431.8077</v>
      </c>
      <c r="C290" s="2">
        <v>787505.5752</v>
      </c>
    </row>
    <row r="291">
      <c r="A291" s="2">
        <v>290.0</v>
      </c>
      <c r="B291" s="2">
        <v>796164.5706</v>
      </c>
      <c r="C291" s="2">
        <v>780337.3729</v>
      </c>
    </row>
    <row r="292">
      <c r="A292" s="2">
        <v>291.0</v>
      </c>
      <c r="B292" s="2">
        <v>793438.1234</v>
      </c>
      <c r="C292" s="2">
        <v>776581.5448</v>
      </c>
    </row>
    <row r="293">
      <c r="A293" s="2">
        <v>292.0</v>
      </c>
      <c r="B293" s="2">
        <v>795107.4385</v>
      </c>
      <c r="C293" s="2">
        <v>778852.1738</v>
      </c>
    </row>
    <row r="294">
      <c r="A294" s="2">
        <v>293.0</v>
      </c>
      <c r="B294" s="2">
        <v>796665.7165</v>
      </c>
      <c r="C294" s="2">
        <v>780965.5802</v>
      </c>
    </row>
    <row r="295">
      <c r="A295" s="2">
        <v>294.0</v>
      </c>
      <c r="B295" s="2">
        <v>795601.5597</v>
      </c>
      <c r="C295" s="2">
        <v>779485.0059</v>
      </c>
    </row>
    <row r="296">
      <c r="A296" s="2">
        <v>295.0</v>
      </c>
      <c r="B296" s="2">
        <v>802571.2628</v>
      </c>
      <c r="C296" s="2">
        <v>789021.7881</v>
      </c>
    </row>
    <row r="297">
      <c r="A297" s="2">
        <v>296.0</v>
      </c>
      <c r="B297" s="2">
        <v>806729.1149</v>
      </c>
      <c r="C297" s="2">
        <v>794625.9954</v>
      </c>
    </row>
    <row r="298">
      <c r="A298" s="2">
        <v>297.0</v>
      </c>
      <c r="B298" s="2">
        <v>816092.6469</v>
      </c>
      <c r="C298" s="2">
        <v>807190.247</v>
      </c>
    </row>
    <row r="299">
      <c r="A299" s="2">
        <v>298.0</v>
      </c>
      <c r="B299" s="2">
        <v>814711.7079</v>
      </c>
      <c r="C299" s="2">
        <v>805337.9906</v>
      </c>
    </row>
    <row r="300">
      <c r="A300" s="2">
        <v>299.0</v>
      </c>
      <c r="B300" s="2">
        <v>817119.093</v>
      </c>
      <c r="C300" s="2">
        <v>808515.7049</v>
      </c>
    </row>
    <row r="301">
      <c r="A301" s="2">
        <v>300.0</v>
      </c>
      <c r="B301" s="2">
        <v>807998.2159</v>
      </c>
      <c r="C301" s="2">
        <v>796429.4383</v>
      </c>
    </row>
    <row r="302">
      <c r="A302" s="2">
        <v>301.0</v>
      </c>
      <c r="B302" s="2">
        <v>809043.7639</v>
      </c>
      <c r="C302" s="2">
        <v>797812.4233</v>
      </c>
    </row>
    <row r="303">
      <c r="A303" s="2">
        <v>302.0</v>
      </c>
      <c r="B303" s="2">
        <v>802754.3325</v>
      </c>
      <c r="C303" s="2">
        <v>789354.896</v>
      </c>
    </row>
    <row r="304">
      <c r="A304" s="2">
        <v>303.0</v>
      </c>
      <c r="B304" s="2">
        <v>796233.0295</v>
      </c>
      <c r="C304" s="2">
        <v>780485.6133</v>
      </c>
    </row>
    <row r="305">
      <c r="A305" s="2">
        <v>304.0</v>
      </c>
      <c r="B305" s="2">
        <v>796772.3789</v>
      </c>
      <c r="C305" s="2">
        <v>781201.2914</v>
      </c>
    </row>
    <row r="306">
      <c r="A306" s="2">
        <v>305.0</v>
      </c>
      <c r="B306" s="2">
        <v>787285.7326</v>
      </c>
      <c r="C306" s="2">
        <v>768163.3933</v>
      </c>
    </row>
    <row r="307">
      <c r="A307" s="2">
        <v>306.0</v>
      </c>
      <c r="B307" s="2">
        <v>787691.1844</v>
      </c>
      <c r="C307" s="2">
        <v>768702.7552</v>
      </c>
    </row>
    <row r="308">
      <c r="A308" s="2">
        <v>307.0</v>
      </c>
      <c r="B308" s="2">
        <v>789814.4452</v>
      </c>
      <c r="C308" s="2">
        <v>771635.433</v>
      </c>
    </row>
    <row r="309">
      <c r="A309" s="2">
        <v>308.0</v>
      </c>
      <c r="B309" s="2">
        <v>775190.7008</v>
      </c>
      <c r="C309" s="2">
        <v>751325.6219</v>
      </c>
    </row>
    <row r="310">
      <c r="A310" s="2">
        <v>309.0</v>
      </c>
      <c r="B310" s="2">
        <v>786667.2032</v>
      </c>
      <c r="C310" s="2">
        <v>767674.0371</v>
      </c>
    </row>
    <row r="311">
      <c r="A311" s="2">
        <v>310.0</v>
      </c>
      <c r="B311" s="2">
        <v>782546.2608</v>
      </c>
      <c r="C311" s="2">
        <v>761894.3273</v>
      </c>
    </row>
    <row r="312">
      <c r="A312" s="2">
        <v>311.0</v>
      </c>
      <c r="B312" s="2">
        <v>784039.2228</v>
      </c>
      <c r="C312" s="2">
        <v>763970.8273</v>
      </c>
    </row>
    <row r="313">
      <c r="A313" s="2">
        <v>312.0</v>
      </c>
      <c r="B313" s="2">
        <v>785587.7034</v>
      </c>
      <c r="C313" s="2">
        <v>766120.9867</v>
      </c>
    </row>
    <row r="314">
      <c r="A314" s="2">
        <v>313.0</v>
      </c>
      <c r="B314" s="2">
        <v>788612.3241</v>
      </c>
      <c r="C314" s="2">
        <v>770327.6333</v>
      </c>
    </row>
    <row r="315">
      <c r="A315" s="2">
        <v>314.0</v>
      </c>
      <c r="B315" s="2">
        <v>797920.3376</v>
      </c>
      <c r="C315" s="2">
        <v>783270.3587</v>
      </c>
    </row>
    <row r="316">
      <c r="A316" s="2">
        <v>315.0</v>
      </c>
      <c r="B316" s="2">
        <v>788505.5388</v>
      </c>
      <c r="C316" s="2">
        <v>770331.0841</v>
      </c>
    </row>
    <row r="317">
      <c r="A317" s="2">
        <v>316.0</v>
      </c>
      <c r="B317" s="2">
        <v>782255.297</v>
      </c>
      <c r="C317" s="2">
        <v>761597.6016</v>
      </c>
    </row>
    <row r="318">
      <c r="A318" s="2">
        <v>317.0</v>
      </c>
      <c r="B318" s="2">
        <v>782151.2845</v>
      </c>
      <c r="C318" s="2">
        <v>761424.2378</v>
      </c>
    </row>
    <row r="319">
      <c r="A319" s="2">
        <v>318.0</v>
      </c>
      <c r="B319" s="2">
        <v>786459.3632</v>
      </c>
      <c r="C319" s="2">
        <v>767478.976</v>
      </c>
    </row>
    <row r="320">
      <c r="A320" s="2">
        <v>319.0</v>
      </c>
      <c r="B320" s="2">
        <v>784448.1255</v>
      </c>
      <c r="C320" s="2">
        <v>764638.7144</v>
      </c>
    </row>
    <row r="321">
      <c r="A321" s="2">
        <v>320.0</v>
      </c>
      <c r="B321" s="2">
        <v>788935.8231</v>
      </c>
      <c r="C321" s="2">
        <v>770919.8817</v>
      </c>
    </row>
    <row r="322">
      <c r="A322" s="2">
        <v>321.0</v>
      </c>
      <c r="B322" s="2">
        <v>796405.193</v>
      </c>
      <c r="C322" s="2">
        <v>781300.9651</v>
      </c>
    </row>
    <row r="323">
      <c r="A323" s="2">
        <v>322.0</v>
      </c>
      <c r="B323" s="2">
        <v>796866.1633</v>
      </c>
      <c r="C323" s="2">
        <v>781910.4052</v>
      </c>
    </row>
    <row r="324">
      <c r="A324" s="2">
        <v>323.0</v>
      </c>
      <c r="B324" s="2">
        <v>782951.0967</v>
      </c>
      <c r="C324" s="2">
        <v>762754.8892</v>
      </c>
    </row>
    <row r="325">
      <c r="A325" s="2">
        <v>324.0</v>
      </c>
      <c r="B325" s="2">
        <v>785139.6735</v>
      </c>
      <c r="C325" s="2">
        <v>765817.7771</v>
      </c>
    </row>
    <row r="326">
      <c r="A326" s="2">
        <v>325.0</v>
      </c>
      <c r="B326" s="2">
        <v>785652.8965</v>
      </c>
      <c r="C326" s="2">
        <v>766512.9541</v>
      </c>
    </row>
    <row r="327">
      <c r="A327" s="2">
        <v>326.0</v>
      </c>
      <c r="B327" s="2">
        <v>782965.6388</v>
      </c>
      <c r="C327" s="2">
        <v>762718.3049</v>
      </c>
    </row>
    <row r="328">
      <c r="A328" s="2">
        <v>327.0</v>
      </c>
      <c r="B328" s="2">
        <v>770703.0654</v>
      </c>
      <c r="C328" s="2">
        <v>745381.9349</v>
      </c>
    </row>
    <row r="329">
      <c r="A329" s="2">
        <v>328.0</v>
      </c>
      <c r="B329" s="2">
        <v>770497.8132</v>
      </c>
      <c r="C329" s="2">
        <v>745056.7603</v>
      </c>
    </row>
    <row r="330">
      <c r="A330" s="2">
        <v>329.0</v>
      </c>
      <c r="B330" s="2">
        <v>767441.5205</v>
      </c>
      <c r="C330" s="2">
        <v>740611.0098</v>
      </c>
    </row>
    <row r="331">
      <c r="A331" s="2">
        <v>330.0</v>
      </c>
      <c r="B331" s="2">
        <v>764577.9098</v>
      </c>
      <c r="C331" s="2">
        <v>736416.8948</v>
      </c>
    </row>
    <row r="332">
      <c r="A332" s="2">
        <v>331.0</v>
      </c>
      <c r="B332" s="2">
        <v>755891.3836</v>
      </c>
      <c r="C332" s="2">
        <v>723673.211</v>
      </c>
    </row>
    <row r="333">
      <c r="A333" s="2">
        <v>332.0</v>
      </c>
      <c r="B333" s="2">
        <v>765666.406</v>
      </c>
      <c r="C333" s="2">
        <v>738188.8471</v>
      </c>
    </row>
    <row r="334">
      <c r="A334" s="2">
        <v>333.0</v>
      </c>
      <c r="B334" s="2">
        <v>763015.0721</v>
      </c>
      <c r="C334" s="2">
        <v>734286.9068</v>
      </c>
    </row>
    <row r="335">
      <c r="A335" s="2">
        <v>334.0</v>
      </c>
      <c r="B335" s="2">
        <v>759112.9381</v>
      </c>
      <c r="C335" s="2">
        <v>728533.7578</v>
      </c>
    </row>
    <row r="336">
      <c r="A336" s="2">
        <v>335.0</v>
      </c>
      <c r="B336" s="2">
        <v>753359.0974</v>
      </c>
      <c r="C336" s="2">
        <v>719993.4965</v>
      </c>
    </row>
    <row r="337">
      <c r="A337" s="2">
        <v>336.0</v>
      </c>
      <c r="B337" s="2">
        <v>742206.8947</v>
      </c>
      <c r="C337" s="2">
        <v>703263.2919</v>
      </c>
    </row>
    <row r="338">
      <c r="A338" s="2">
        <v>337.0</v>
      </c>
      <c r="B338" s="2">
        <v>740780.2346</v>
      </c>
      <c r="C338" s="2">
        <v>701040.9765</v>
      </c>
    </row>
    <row r="339">
      <c r="A339" s="2">
        <v>338.0</v>
      </c>
      <c r="B339" s="2">
        <v>746221.5448</v>
      </c>
      <c r="C339" s="2">
        <v>709387.6838</v>
      </c>
    </row>
    <row r="340">
      <c r="A340" s="2">
        <v>339.0</v>
      </c>
      <c r="B340" s="2">
        <v>736359.3319</v>
      </c>
      <c r="C340" s="2">
        <v>694346.0565</v>
      </c>
    </row>
    <row r="341">
      <c r="A341" s="2">
        <v>340.0</v>
      </c>
      <c r="B341" s="2">
        <v>736670.0755</v>
      </c>
      <c r="C341" s="2">
        <v>694794.5219</v>
      </c>
    </row>
    <row r="342">
      <c r="A342" s="2">
        <v>341.0</v>
      </c>
      <c r="B342" s="2">
        <v>734472.6874</v>
      </c>
      <c r="C342" s="2">
        <v>691341.5632</v>
      </c>
    </row>
    <row r="343">
      <c r="A343" s="2">
        <v>342.0</v>
      </c>
      <c r="B343" s="2">
        <v>748578.1561</v>
      </c>
      <c r="C343" s="2">
        <v>713333.9695</v>
      </c>
    </row>
    <row r="344">
      <c r="A344" s="2">
        <v>343.0</v>
      </c>
      <c r="B344" s="2">
        <v>749192.6189</v>
      </c>
      <c r="C344" s="2">
        <v>714232.7251</v>
      </c>
    </row>
    <row r="345">
      <c r="A345" s="2">
        <v>344.0</v>
      </c>
      <c r="B345" s="2">
        <v>758827.212</v>
      </c>
      <c r="C345" s="2">
        <v>728803.4124</v>
      </c>
    </row>
    <row r="346">
      <c r="A346" s="2">
        <v>345.0</v>
      </c>
      <c r="B346" s="2">
        <v>760764.3224</v>
      </c>
      <c r="C346" s="2">
        <v>731649.4132</v>
      </c>
    </row>
    <row r="347">
      <c r="A347" s="2">
        <v>346.0</v>
      </c>
      <c r="B347" s="2">
        <v>759935.303</v>
      </c>
      <c r="C347" s="2">
        <v>730392.8871</v>
      </c>
    </row>
    <row r="348">
      <c r="A348" s="2">
        <v>347.0</v>
      </c>
      <c r="B348" s="2">
        <v>767888.0109</v>
      </c>
      <c r="C348" s="2">
        <v>742148.4135</v>
      </c>
    </row>
    <row r="349">
      <c r="A349" s="2">
        <v>348.0</v>
      </c>
      <c r="B349" s="2">
        <v>773228.0814</v>
      </c>
      <c r="C349" s="2">
        <v>749902.5522</v>
      </c>
    </row>
    <row r="350">
      <c r="A350" s="2">
        <v>349.0</v>
      </c>
      <c r="B350" s="2">
        <v>769900.7276</v>
      </c>
      <c r="C350" s="2">
        <v>745065.1846</v>
      </c>
    </row>
    <row r="351">
      <c r="A351" s="2">
        <v>350.0</v>
      </c>
      <c r="B351" s="2">
        <v>764878.4253</v>
      </c>
      <c r="C351" s="2">
        <v>737731.4465</v>
      </c>
    </row>
    <row r="352">
      <c r="A352" s="2">
        <v>351.0</v>
      </c>
      <c r="B352" s="2">
        <v>782677.51</v>
      </c>
      <c r="C352" s="2">
        <v>763807.9427</v>
      </c>
    </row>
    <row r="353">
      <c r="A353" s="2">
        <v>352.0</v>
      </c>
      <c r="B353" s="2">
        <v>777230.6542</v>
      </c>
      <c r="C353" s="2">
        <v>756042.2268</v>
      </c>
    </row>
    <row r="354">
      <c r="A354" s="2">
        <v>353.0</v>
      </c>
      <c r="B354" s="2">
        <v>779804.5949</v>
      </c>
      <c r="C354" s="2">
        <v>759703.0894</v>
      </c>
    </row>
    <row r="355">
      <c r="A355" s="2">
        <v>354.0</v>
      </c>
      <c r="B355" s="2">
        <v>786042.7595</v>
      </c>
      <c r="C355" s="2">
        <v>768577.0868</v>
      </c>
    </row>
    <row r="356">
      <c r="A356" s="2">
        <v>355.0</v>
      </c>
      <c r="B356" s="2">
        <v>780556.7141</v>
      </c>
      <c r="C356" s="2">
        <v>760806.6256</v>
      </c>
    </row>
    <row r="357">
      <c r="A357" s="2">
        <v>356.0</v>
      </c>
      <c r="B357" s="2">
        <v>771318.2684</v>
      </c>
      <c r="C357" s="2">
        <v>747596.9227</v>
      </c>
    </row>
    <row r="358">
      <c r="A358" s="2">
        <v>357.0</v>
      </c>
      <c r="B358" s="2">
        <v>774734.7847</v>
      </c>
      <c r="C358" s="2">
        <v>752526.9319</v>
      </c>
    </row>
    <row r="359">
      <c r="A359" s="2">
        <v>358.0</v>
      </c>
      <c r="B359" s="2">
        <v>779088.5846</v>
      </c>
      <c r="C359" s="2">
        <v>758777.8737</v>
      </c>
    </row>
    <row r="360">
      <c r="A360" s="2">
        <v>359.0</v>
      </c>
      <c r="B360" s="2">
        <v>786737.5733</v>
      </c>
      <c r="C360" s="2">
        <v>769688.2514</v>
      </c>
    </row>
    <row r="361">
      <c r="A361" s="2">
        <v>360.0</v>
      </c>
      <c r="B361" s="2">
        <v>789429.0828</v>
      </c>
      <c r="C361" s="2">
        <v>773461.2619</v>
      </c>
    </row>
    <row r="362">
      <c r="A362" s="2">
        <v>361.0</v>
      </c>
      <c r="B362" s="2">
        <v>787176.176</v>
      </c>
      <c r="C362" s="2">
        <v>770268.9152</v>
      </c>
    </row>
    <row r="363">
      <c r="A363" s="2">
        <v>362.0</v>
      </c>
      <c r="B363" s="2">
        <v>780707.1258</v>
      </c>
      <c r="C363" s="2">
        <v>761130.8295</v>
      </c>
    </row>
    <row r="364">
      <c r="A364" s="2">
        <v>363.0</v>
      </c>
      <c r="B364" s="2">
        <v>783885.239</v>
      </c>
      <c r="C364" s="2">
        <v>765638.4467</v>
      </c>
    </row>
    <row r="365">
      <c r="A365" s="2">
        <v>364.0</v>
      </c>
      <c r="B365" s="2">
        <v>794179.523</v>
      </c>
      <c r="C365" s="2">
        <v>780206.1705</v>
      </c>
    </row>
    <row r="366">
      <c r="A366" s="2">
        <v>365.0</v>
      </c>
      <c r="B366" s="2">
        <v>794927.8834</v>
      </c>
      <c r="C366" s="2">
        <v>781223.6078</v>
      </c>
    </row>
    <row r="367">
      <c r="A367" s="2">
        <v>366.0</v>
      </c>
      <c r="B367" s="2">
        <v>789340.5983</v>
      </c>
      <c r="C367" s="2">
        <v>773431.3148</v>
      </c>
    </row>
    <row r="368">
      <c r="A368" s="2">
        <v>367.0</v>
      </c>
      <c r="B368" s="2">
        <v>792828.9621</v>
      </c>
      <c r="C368" s="2">
        <v>778308.1722</v>
      </c>
    </row>
    <row r="369">
      <c r="A369" s="2">
        <v>368.0</v>
      </c>
      <c r="B369" s="2">
        <v>797192.5595</v>
      </c>
      <c r="C369" s="2">
        <v>784375.6202</v>
      </c>
    </row>
    <row r="370">
      <c r="A370" s="2">
        <v>369.0</v>
      </c>
      <c r="B370" s="2">
        <v>798636.5346</v>
      </c>
      <c r="C370" s="2">
        <v>786353.7583</v>
      </c>
    </row>
    <row r="371">
      <c r="A371" s="2">
        <v>370.0</v>
      </c>
      <c r="B371" s="2">
        <v>786524.1877</v>
      </c>
      <c r="C371" s="2">
        <v>769565.1478</v>
      </c>
    </row>
    <row r="372">
      <c r="A372" s="2">
        <v>371.0</v>
      </c>
      <c r="B372" s="2">
        <v>792341.0646</v>
      </c>
      <c r="C372" s="2">
        <v>777767.5944</v>
      </c>
    </row>
    <row r="373">
      <c r="A373" s="2">
        <v>372.0</v>
      </c>
      <c r="B373" s="2">
        <v>790248.1819</v>
      </c>
      <c r="C373" s="2">
        <v>774813.3606</v>
      </c>
    </row>
    <row r="374">
      <c r="A374" s="2">
        <v>373.0</v>
      </c>
      <c r="B374" s="2">
        <v>793021.3362</v>
      </c>
      <c r="C374" s="2">
        <v>778685.0478</v>
      </c>
    </row>
    <row r="375">
      <c r="A375" s="2">
        <v>374.0</v>
      </c>
      <c r="B375" s="2">
        <v>797734.3738</v>
      </c>
      <c r="C375" s="2">
        <v>785254.7257</v>
      </c>
    </row>
    <row r="376">
      <c r="A376" s="2">
        <v>375.0</v>
      </c>
      <c r="B376" s="2">
        <v>794926.2816</v>
      </c>
      <c r="C376" s="2">
        <v>781334.8276</v>
      </c>
    </row>
    <row r="377">
      <c r="A377" s="2">
        <v>376.0</v>
      </c>
      <c r="B377" s="2">
        <v>794198.502</v>
      </c>
      <c r="C377" s="2">
        <v>780295.6808</v>
      </c>
    </row>
    <row r="378">
      <c r="A378" s="2">
        <v>377.0</v>
      </c>
      <c r="B378" s="2">
        <v>800273.3767</v>
      </c>
      <c r="C378" s="2">
        <v>788752.6243</v>
      </c>
    </row>
    <row r="379">
      <c r="A379" s="2">
        <v>378.0</v>
      </c>
      <c r="B379" s="2">
        <v>800041.9981</v>
      </c>
      <c r="C379" s="2">
        <v>788408.6832</v>
      </c>
    </row>
    <row r="380">
      <c r="A380" s="2">
        <v>379.0</v>
      </c>
      <c r="B380" s="2">
        <v>801619.8709</v>
      </c>
      <c r="C380" s="2">
        <v>790563.2662</v>
      </c>
    </row>
    <row r="381">
      <c r="A381" s="2">
        <v>380.0</v>
      </c>
      <c r="B381" s="2">
        <v>811365.5011</v>
      </c>
      <c r="C381" s="2">
        <v>803967.7186</v>
      </c>
    </row>
    <row r="382">
      <c r="A382" s="2">
        <v>381.0</v>
      </c>
      <c r="B382" s="2">
        <v>810281.7496</v>
      </c>
      <c r="C382" s="2">
        <v>802474.7668</v>
      </c>
    </row>
    <row r="383">
      <c r="A383" s="2">
        <v>382.0</v>
      </c>
      <c r="B383" s="2">
        <v>815458.5303</v>
      </c>
      <c r="C383" s="2">
        <v>809474.0616</v>
      </c>
    </row>
    <row r="384">
      <c r="A384" s="2">
        <v>383.0</v>
      </c>
      <c r="B384" s="2">
        <v>811533.5357</v>
      </c>
      <c r="C384" s="2">
        <v>804163.6362</v>
      </c>
    </row>
    <row r="385">
      <c r="A385" s="2">
        <v>384.0</v>
      </c>
      <c r="B385" s="2">
        <v>818705.7181</v>
      </c>
      <c r="C385" s="2">
        <v>813869.7244</v>
      </c>
    </row>
    <row r="386">
      <c r="A386" s="2">
        <v>385.0</v>
      </c>
      <c r="B386" s="2">
        <v>812217.0731</v>
      </c>
      <c r="C386" s="2">
        <v>805165.4278</v>
      </c>
    </row>
    <row r="387">
      <c r="A387" s="2">
        <v>386.0</v>
      </c>
      <c r="B387" s="2">
        <v>811966.0998</v>
      </c>
      <c r="C387" s="2">
        <v>804803.0478</v>
      </c>
    </row>
    <row r="388">
      <c r="A388" s="2">
        <v>387.0</v>
      </c>
      <c r="B388" s="2">
        <v>804027.4411</v>
      </c>
      <c r="C388" s="2">
        <v>794011.5419</v>
      </c>
    </row>
    <row r="389">
      <c r="A389" s="2">
        <v>388.0</v>
      </c>
      <c r="B389" s="2">
        <v>807055.3276</v>
      </c>
      <c r="C389" s="2">
        <v>798150.4554</v>
      </c>
    </row>
    <row r="390">
      <c r="A390" s="2">
        <v>389.0</v>
      </c>
      <c r="B390" s="2">
        <v>803767.1633</v>
      </c>
      <c r="C390" s="2">
        <v>793636.4376</v>
      </c>
    </row>
    <row r="391">
      <c r="A391" s="2">
        <v>390.0</v>
      </c>
      <c r="B391" s="2">
        <v>812568.9783</v>
      </c>
      <c r="C391" s="2">
        <v>805713.6552</v>
      </c>
    </row>
    <row r="392">
      <c r="A392" s="2">
        <v>391.0</v>
      </c>
      <c r="B392" s="2">
        <v>812092.665</v>
      </c>
      <c r="C392" s="2">
        <v>805046.3032</v>
      </c>
    </row>
    <row r="393">
      <c r="A393" s="2">
        <v>392.0</v>
      </c>
      <c r="B393" s="2">
        <v>810610.4863</v>
      </c>
      <c r="C393" s="2">
        <v>803012.9073</v>
      </c>
    </row>
    <row r="394">
      <c r="A394" s="2">
        <v>393.0</v>
      </c>
      <c r="B394" s="2">
        <v>805705.7527</v>
      </c>
      <c r="C394" s="2">
        <v>796321.6441</v>
      </c>
    </row>
    <row r="395">
      <c r="A395" s="2">
        <v>394.0</v>
      </c>
      <c r="B395" s="2">
        <v>805311.0842</v>
      </c>
      <c r="C395" s="2">
        <v>795756.447</v>
      </c>
    </row>
    <row r="396">
      <c r="A396" s="2">
        <v>395.0</v>
      </c>
      <c r="B396" s="2">
        <v>812969.8704</v>
      </c>
      <c r="C396" s="2">
        <v>806238.906</v>
      </c>
    </row>
    <row r="397">
      <c r="A397" s="2">
        <v>396.0</v>
      </c>
      <c r="B397" s="2">
        <v>807369.5221</v>
      </c>
      <c r="C397" s="2">
        <v>798636.5819</v>
      </c>
    </row>
    <row r="398">
      <c r="A398" s="2">
        <v>397.0</v>
      </c>
      <c r="B398" s="2">
        <v>811906.2066</v>
      </c>
      <c r="C398" s="2">
        <v>804822.4941</v>
      </c>
    </row>
    <row r="399">
      <c r="A399" s="2">
        <v>398.0</v>
      </c>
      <c r="B399" s="2">
        <v>815966.0849</v>
      </c>
      <c r="C399" s="2">
        <v>810306.7844</v>
      </c>
    </row>
    <row r="400">
      <c r="A400" s="2">
        <v>399.0</v>
      </c>
      <c r="B400" s="2">
        <v>823755.5029</v>
      </c>
      <c r="C400" s="2">
        <v>820779.1511</v>
      </c>
    </row>
    <row r="401">
      <c r="A401" s="2">
        <v>400.0</v>
      </c>
      <c r="B401" s="2">
        <v>824405.8894</v>
      </c>
      <c r="C401" s="2">
        <v>821624.1646</v>
      </c>
    </row>
    <row r="402">
      <c r="A402" s="2">
        <v>401.0</v>
      </c>
      <c r="B402" s="2">
        <v>820206.5679</v>
      </c>
      <c r="C402" s="2">
        <v>816022.4398</v>
      </c>
    </row>
    <row r="403">
      <c r="A403" s="2">
        <v>402.0</v>
      </c>
      <c r="B403" s="2">
        <v>823740.6528</v>
      </c>
      <c r="C403" s="2">
        <v>820729.7208</v>
      </c>
    </row>
    <row r="404">
      <c r="A404" s="2">
        <v>403.0</v>
      </c>
      <c r="B404" s="2">
        <v>823006.3416</v>
      </c>
      <c r="C404" s="2">
        <v>819730.3263</v>
      </c>
    </row>
    <row r="405">
      <c r="A405" s="2">
        <v>404.0</v>
      </c>
      <c r="B405" s="2">
        <v>822735.7734</v>
      </c>
      <c r="C405" s="2">
        <v>819348.5922</v>
      </c>
    </row>
    <row r="406">
      <c r="A406" s="2">
        <v>405.0</v>
      </c>
      <c r="B406" s="2">
        <v>823849.9031</v>
      </c>
      <c r="C406" s="2">
        <v>820814.5322</v>
      </c>
    </row>
    <row r="407">
      <c r="A407" s="2">
        <v>406.0</v>
      </c>
      <c r="B407" s="2">
        <v>822818.4043</v>
      </c>
      <c r="C407" s="2">
        <v>819419.2878</v>
      </c>
    </row>
    <row r="408">
      <c r="A408" s="2">
        <v>407.0</v>
      </c>
      <c r="B408" s="2">
        <v>824732.6541</v>
      </c>
      <c r="C408" s="2">
        <v>821953.4278</v>
      </c>
    </row>
    <row r="409">
      <c r="A409" s="2">
        <v>408.0</v>
      </c>
      <c r="B409" s="2">
        <v>825203.4218</v>
      </c>
      <c r="C409" s="2">
        <v>822557.903</v>
      </c>
    </row>
    <row r="410">
      <c r="A410" s="2">
        <v>409.0</v>
      </c>
      <c r="B410" s="2">
        <v>817898.3277</v>
      </c>
      <c r="C410" s="2">
        <v>812828.8541</v>
      </c>
    </row>
    <row r="411">
      <c r="A411" s="2">
        <v>410.0</v>
      </c>
      <c r="B411" s="2">
        <v>814100.6991</v>
      </c>
      <c r="C411" s="2">
        <v>807701.8422</v>
      </c>
    </row>
    <row r="412">
      <c r="A412" s="2">
        <v>411.0</v>
      </c>
      <c r="B412" s="2">
        <v>813728.8913</v>
      </c>
      <c r="C412" s="2">
        <v>807175.9619</v>
      </c>
    </row>
    <row r="413">
      <c r="A413" s="2">
        <v>412.0</v>
      </c>
      <c r="B413" s="2">
        <v>816270.1741</v>
      </c>
      <c r="C413" s="2">
        <v>810600.3578</v>
      </c>
    </row>
    <row r="414">
      <c r="A414" s="2">
        <v>413.0</v>
      </c>
      <c r="B414" s="2">
        <v>817243.8745</v>
      </c>
      <c r="C414" s="2">
        <v>811892.7606</v>
      </c>
    </row>
    <row r="415">
      <c r="A415" s="2">
        <v>414.0</v>
      </c>
      <c r="B415" s="2">
        <v>808077.2762</v>
      </c>
      <c r="C415" s="2">
        <v>799520.3511</v>
      </c>
    </row>
    <row r="416">
      <c r="A416" s="2">
        <v>415.0</v>
      </c>
      <c r="B416" s="2">
        <v>808789.7129</v>
      </c>
      <c r="C416" s="2">
        <v>800471.8854</v>
      </c>
    </row>
    <row r="417">
      <c r="A417" s="2">
        <v>416.0</v>
      </c>
      <c r="B417" s="2">
        <v>810736.6207</v>
      </c>
      <c r="C417" s="2">
        <v>803113.1114</v>
      </c>
    </row>
    <row r="418">
      <c r="A418" s="2">
        <v>417.0</v>
      </c>
      <c r="B418" s="2">
        <v>817085.8223</v>
      </c>
      <c r="C418" s="2">
        <v>811741.3606</v>
      </c>
    </row>
    <row r="419">
      <c r="A419" s="2">
        <v>418.0</v>
      </c>
      <c r="B419" s="2">
        <v>816681.3565</v>
      </c>
      <c r="C419" s="2">
        <v>811172.7752</v>
      </c>
    </row>
    <row r="420">
      <c r="A420" s="2">
        <v>419.0</v>
      </c>
      <c r="B420" s="2">
        <v>819441.4477</v>
      </c>
      <c r="C420" s="2">
        <v>814877.456</v>
      </c>
    </row>
    <row r="421">
      <c r="A421" s="2">
        <v>420.0</v>
      </c>
      <c r="B421" s="2">
        <v>816897.8851</v>
      </c>
      <c r="C421" s="2">
        <v>811436.2597</v>
      </c>
    </row>
    <row r="422">
      <c r="A422" s="2">
        <v>421.0</v>
      </c>
      <c r="B422" s="2">
        <v>818247.1521</v>
      </c>
      <c r="C422" s="2">
        <v>813235.8284</v>
      </c>
    </row>
    <row r="423">
      <c r="A423" s="2">
        <v>422.0</v>
      </c>
      <c r="B423" s="2">
        <v>809498.5758</v>
      </c>
      <c r="C423" s="2">
        <v>801426.6506</v>
      </c>
    </row>
    <row r="424">
      <c r="A424" s="2">
        <v>423.0</v>
      </c>
      <c r="B424" s="2">
        <v>810289.3916</v>
      </c>
      <c r="C424" s="2">
        <v>802485.5205</v>
      </c>
    </row>
    <row r="425">
      <c r="A425" s="2">
        <v>424.0</v>
      </c>
      <c r="B425" s="2">
        <v>804551.8798</v>
      </c>
      <c r="C425" s="2">
        <v>794626.59</v>
      </c>
    </row>
    <row r="426">
      <c r="A426" s="2">
        <v>425.0</v>
      </c>
      <c r="B426" s="2">
        <v>804111.4903</v>
      </c>
      <c r="C426" s="2">
        <v>793995.59</v>
      </c>
    </row>
    <row r="427">
      <c r="A427" s="2">
        <v>426.0</v>
      </c>
      <c r="B427" s="2">
        <v>805170.1014</v>
      </c>
      <c r="C427" s="2">
        <v>795433.1862</v>
      </c>
    </row>
    <row r="428">
      <c r="A428" s="2">
        <v>427.0</v>
      </c>
      <c r="B428" s="2">
        <v>804050.4261</v>
      </c>
      <c r="C428" s="2">
        <v>793866.2179</v>
      </c>
    </row>
    <row r="429">
      <c r="A429" s="2">
        <v>428.0</v>
      </c>
      <c r="B429" s="2">
        <v>811248.7349</v>
      </c>
      <c r="C429" s="2">
        <v>803782.6062</v>
      </c>
    </row>
    <row r="430">
      <c r="A430" s="2">
        <v>429.0</v>
      </c>
      <c r="B430" s="2">
        <v>812852.734</v>
      </c>
      <c r="C430" s="2">
        <v>805949.7875</v>
      </c>
    </row>
    <row r="431">
      <c r="A431" s="2">
        <v>430.0</v>
      </c>
      <c r="B431" s="2">
        <v>821657.8148</v>
      </c>
      <c r="C431" s="2">
        <v>817897.676</v>
      </c>
    </row>
    <row r="432">
      <c r="A432" s="2">
        <v>431.0</v>
      </c>
      <c r="B432" s="2">
        <v>824329.7294</v>
      </c>
      <c r="C432" s="2">
        <v>821459.337</v>
      </c>
    </row>
    <row r="433">
      <c r="A433" s="2">
        <v>432.0</v>
      </c>
      <c r="B433" s="2">
        <v>824251.8433</v>
      </c>
      <c r="C433" s="2">
        <v>821333.8929</v>
      </c>
    </row>
    <row r="434">
      <c r="A434" s="2">
        <v>433.0</v>
      </c>
      <c r="B434" s="2">
        <v>827802.2573</v>
      </c>
      <c r="C434" s="2">
        <v>826052.4008</v>
      </c>
    </row>
    <row r="435">
      <c r="A435" s="2">
        <v>434.0</v>
      </c>
      <c r="B435" s="2">
        <v>828968.6396</v>
      </c>
      <c r="C435" s="2">
        <v>827581.3913</v>
      </c>
    </row>
    <row r="436">
      <c r="A436" s="2">
        <v>435.0</v>
      </c>
      <c r="B436" s="2">
        <v>828841.7666</v>
      </c>
      <c r="C436" s="2">
        <v>827392.3073</v>
      </c>
    </row>
    <row r="437">
      <c r="A437" s="2">
        <v>436.0</v>
      </c>
      <c r="B437" s="2">
        <v>836138.0493</v>
      </c>
      <c r="C437" s="2">
        <v>837045.2975</v>
      </c>
    </row>
    <row r="438">
      <c r="A438" s="2">
        <v>437.0</v>
      </c>
      <c r="B438" s="2">
        <v>837147.6734</v>
      </c>
      <c r="C438" s="2">
        <v>838348.5606</v>
      </c>
    </row>
    <row r="439">
      <c r="A439" s="2">
        <v>438.0</v>
      </c>
      <c r="B439" s="2">
        <v>838140.9686</v>
      </c>
      <c r="C439" s="2">
        <v>839630.4714</v>
      </c>
    </row>
    <row r="440">
      <c r="A440" s="2">
        <v>439.0</v>
      </c>
      <c r="B440" s="2">
        <v>837344.6072</v>
      </c>
      <c r="C440" s="2">
        <v>838569.5498</v>
      </c>
    </row>
    <row r="441">
      <c r="A441" s="2">
        <v>440.0</v>
      </c>
      <c r="B441" s="2">
        <v>835924.4786</v>
      </c>
      <c r="C441" s="2">
        <v>836688.5406</v>
      </c>
    </row>
    <row r="442">
      <c r="A442" s="2">
        <v>441.0</v>
      </c>
      <c r="B442" s="2">
        <v>839752.4853</v>
      </c>
      <c r="C442" s="2">
        <v>841697.02</v>
      </c>
    </row>
    <row r="443">
      <c r="A443" s="2">
        <v>442.0</v>
      </c>
      <c r="B443" s="2">
        <v>840030.571</v>
      </c>
      <c r="C443" s="2">
        <v>842040.2698</v>
      </c>
    </row>
    <row r="444">
      <c r="A444" s="2">
        <v>443.0</v>
      </c>
      <c r="B444" s="2">
        <v>845017.9354</v>
      </c>
      <c r="C444" s="2">
        <v>848526.4476</v>
      </c>
    </row>
    <row r="445">
      <c r="A445" s="2">
        <v>444.0</v>
      </c>
      <c r="B445" s="2">
        <v>846043.8886</v>
      </c>
      <c r="C445" s="2">
        <v>849836.4314</v>
      </c>
    </row>
    <row r="446">
      <c r="A446" s="2">
        <v>445.0</v>
      </c>
      <c r="B446" s="2">
        <v>845126.6927</v>
      </c>
      <c r="C446" s="2">
        <v>848632.5429</v>
      </c>
    </row>
    <row r="447">
      <c r="A447" s="2">
        <v>446.0</v>
      </c>
      <c r="B447" s="2">
        <v>843324.4659</v>
      </c>
      <c r="C447" s="2">
        <v>846279.3467</v>
      </c>
    </row>
    <row r="448">
      <c r="A448" s="2">
        <v>447.0</v>
      </c>
      <c r="B448" s="2">
        <v>847740.316</v>
      </c>
      <c r="C448" s="2">
        <v>851993.3752</v>
      </c>
    </row>
    <row r="449">
      <c r="A449" s="2">
        <v>448.0</v>
      </c>
      <c r="B449" s="2">
        <v>846676.1592</v>
      </c>
      <c r="C449" s="2">
        <v>850603.046</v>
      </c>
    </row>
    <row r="450">
      <c r="A450" s="2">
        <v>449.0</v>
      </c>
      <c r="B450" s="2">
        <v>842551.951</v>
      </c>
      <c r="C450" s="2">
        <v>845255.1333</v>
      </c>
    </row>
    <row r="451">
      <c r="A451" s="2">
        <v>450.0</v>
      </c>
      <c r="B451" s="2">
        <v>846334.2366</v>
      </c>
      <c r="C451" s="2">
        <v>850158.0143</v>
      </c>
    </row>
    <row r="452">
      <c r="A452" s="2">
        <v>451.0</v>
      </c>
      <c r="B452" s="2">
        <v>848633.8504</v>
      </c>
      <c r="C452" s="2">
        <v>853110.8257</v>
      </c>
    </row>
    <row r="453">
      <c r="A453" s="2">
        <v>452.0</v>
      </c>
      <c r="B453" s="2">
        <v>845851.8846</v>
      </c>
      <c r="C453" s="2">
        <v>849506.0683</v>
      </c>
    </row>
    <row r="454">
      <c r="A454" s="2">
        <v>453.0</v>
      </c>
      <c r="B454" s="2">
        <v>837936.0865</v>
      </c>
      <c r="C454" s="2">
        <v>839234.3279</v>
      </c>
    </row>
    <row r="455">
      <c r="A455" s="2">
        <v>454.0</v>
      </c>
      <c r="B455" s="2">
        <v>841221.9709</v>
      </c>
      <c r="C455" s="2">
        <v>843520.7908</v>
      </c>
    </row>
    <row r="456">
      <c r="A456" s="2">
        <v>455.0</v>
      </c>
      <c r="B456" s="2">
        <v>843479.1294</v>
      </c>
      <c r="C456" s="2">
        <v>846445.6324</v>
      </c>
    </row>
    <row r="457">
      <c r="A457" s="2">
        <v>456.0</v>
      </c>
      <c r="B457" s="2">
        <v>847081.7961</v>
      </c>
      <c r="C457" s="2">
        <v>851103.8851</v>
      </c>
    </row>
    <row r="458">
      <c r="A458" s="2">
        <v>457.0</v>
      </c>
      <c r="B458" s="2">
        <v>853248.1131</v>
      </c>
      <c r="C458" s="2">
        <v>859053.1924</v>
      </c>
    </row>
    <row r="459">
      <c r="A459" s="2">
        <v>458.0</v>
      </c>
      <c r="B459" s="2">
        <v>853104.9111</v>
      </c>
      <c r="C459" s="2">
        <v>858852.0013</v>
      </c>
    </row>
    <row r="460">
      <c r="A460" s="2">
        <v>459.0</v>
      </c>
      <c r="B460" s="2">
        <v>853938.1822</v>
      </c>
      <c r="C460" s="2">
        <v>859900.6222</v>
      </c>
    </row>
    <row r="461">
      <c r="A461" s="2">
        <v>460.0</v>
      </c>
      <c r="B461" s="2">
        <v>854017.0543</v>
      </c>
      <c r="C461" s="2">
        <v>859983.7029</v>
      </c>
    </row>
    <row r="462">
      <c r="A462" s="2">
        <v>461.0</v>
      </c>
      <c r="B462" s="2">
        <v>854990.7547</v>
      </c>
      <c r="C462" s="2">
        <v>861212.1035</v>
      </c>
    </row>
    <row r="463">
      <c r="A463" s="2">
        <v>462.0</v>
      </c>
      <c r="B463" s="2">
        <v>854360.9489</v>
      </c>
      <c r="C463" s="2">
        <v>860390.2217</v>
      </c>
    </row>
    <row r="464">
      <c r="A464" s="2">
        <v>463.0</v>
      </c>
      <c r="B464" s="2">
        <v>851686.7544</v>
      </c>
      <c r="C464" s="2">
        <v>856949.5703</v>
      </c>
    </row>
    <row r="465">
      <c r="A465" s="2">
        <v>464.0</v>
      </c>
      <c r="B465" s="2">
        <v>844352.2681</v>
      </c>
      <c r="C465" s="2">
        <v>847521.344</v>
      </c>
    </row>
    <row r="466">
      <c r="A466" s="2">
        <v>465.0</v>
      </c>
      <c r="B466" s="2">
        <v>843317.5036</v>
      </c>
      <c r="C466" s="2">
        <v>846158.8205</v>
      </c>
    </row>
    <row r="467">
      <c r="A467" s="2">
        <v>466.0</v>
      </c>
      <c r="B467" s="2">
        <v>846129.8475</v>
      </c>
      <c r="C467" s="2">
        <v>849799.4514</v>
      </c>
    </row>
    <row r="468">
      <c r="A468" s="2">
        <v>467.0</v>
      </c>
      <c r="B468" s="2">
        <v>850467.3184</v>
      </c>
      <c r="C468" s="2">
        <v>855398.6473</v>
      </c>
    </row>
    <row r="469">
      <c r="A469" s="2">
        <v>468.0</v>
      </c>
      <c r="B469" s="2">
        <v>853442.9521</v>
      </c>
      <c r="C469" s="2">
        <v>859207.1775</v>
      </c>
    </row>
    <row r="470">
      <c r="A470" s="2">
        <v>469.0</v>
      </c>
      <c r="B470" s="2">
        <v>856088.7404</v>
      </c>
      <c r="C470" s="2">
        <v>862575.6905</v>
      </c>
    </row>
    <row r="471">
      <c r="A471" s="2">
        <v>470.0</v>
      </c>
      <c r="B471" s="2">
        <v>859645.6859</v>
      </c>
      <c r="C471" s="2">
        <v>867099.7805</v>
      </c>
    </row>
    <row r="472">
      <c r="A472" s="2">
        <v>471.0</v>
      </c>
      <c r="B472" s="2">
        <v>859224.8912</v>
      </c>
      <c r="C472" s="2">
        <v>866547.7971</v>
      </c>
    </row>
    <row r="473">
      <c r="A473" s="2">
        <v>472.0</v>
      </c>
      <c r="B473" s="2">
        <v>861423.2653</v>
      </c>
      <c r="C473" s="2">
        <v>869324.09</v>
      </c>
    </row>
    <row r="474">
      <c r="A474" s="2">
        <v>473.0</v>
      </c>
      <c r="B474" s="2">
        <v>862537.3949</v>
      </c>
      <c r="C474" s="2">
        <v>870719.396</v>
      </c>
    </row>
    <row r="475">
      <c r="A475" s="2">
        <v>474.0</v>
      </c>
      <c r="B475" s="2">
        <v>867844.8075</v>
      </c>
      <c r="C475" s="2">
        <v>877414.3876</v>
      </c>
    </row>
    <row r="476">
      <c r="A476" s="2">
        <v>475.0</v>
      </c>
      <c r="B476" s="2">
        <v>866816.5745</v>
      </c>
      <c r="C476" s="2">
        <v>876107.2432</v>
      </c>
    </row>
    <row r="477">
      <c r="A477" s="2">
        <v>476.0</v>
      </c>
      <c r="B477" s="2">
        <v>867773.9459</v>
      </c>
      <c r="C477" s="2">
        <v>877295.6532</v>
      </c>
    </row>
    <row r="478">
      <c r="A478" s="2">
        <v>477.0</v>
      </c>
      <c r="B478" s="2">
        <v>866624.8785</v>
      </c>
      <c r="C478" s="2">
        <v>875836.7929</v>
      </c>
    </row>
    <row r="479">
      <c r="A479" s="2">
        <v>478.0</v>
      </c>
      <c r="B479" s="2">
        <v>868950.6187</v>
      </c>
      <c r="C479" s="2">
        <v>878747.277</v>
      </c>
    </row>
    <row r="480">
      <c r="A480" s="2">
        <v>479.0</v>
      </c>
      <c r="B480" s="2">
        <v>865466.5066</v>
      </c>
      <c r="C480" s="2">
        <v>874367.7622</v>
      </c>
    </row>
    <row r="481">
      <c r="A481" s="2">
        <v>480.0</v>
      </c>
      <c r="B481" s="2">
        <v>862211.0003</v>
      </c>
      <c r="C481" s="2">
        <v>870244.1029</v>
      </c>
    </row>
    <row r="482">
      <c r="A482" s="2">
        <v>481.0</v>
      </c>
      <c r="B482" s="2">
        <v>860160.573</v>
      </c>
      <c r="C482" s="2">
        <v>867627.7648</v>
      </c>
    </row>
    <row r="483">
      <c r="A483" s="2">
        <v>482.0</v>
      </c>
      <c r="B483" s="2">
        <v>866274.6373</v>
      </c>
      <c r="C483" s="2">
        <v>875379.9235</v>
      </c>
    </row>
    <row r="484">
      <c r="A484" s="2">
        <v>483.0</v>
      </c>
      <c r="B484" s="2">
        <v>865540.3261</v>
      </c>
      <c r="C484" s="2">
        <v>874439.3059</v>
      </c>
    </row>
    <row r="485">
      <c r="A485" s="2">
        <v>484.0</v>
      </c>
      <c r="B485" s="2">
        <v>864427.1824</v>
      </c>
      <c r="C485" s="2">
        <v>873018.3586</v>
      </c>
    </row>
    <row r="486">
      <c r="A486" s="2">
        <v>485.0</v>
      </c>
      <c r="B486" s="2">
        <v>855574.1006</v>
      </c>
      <c r="C486" s="2">
        <v>861832.9557</v>
      </c>
    </row>
    <row r="487">
      <c r="A487" s="2">
        <v>486.0</v>
      </c>
      <c r="B487" s="2">
        <v>854098.4535</v>
      </c>
      <c r="C487" s="2">
        <v>859926.3643</v>
      </c>
    </row>
    <row r="488">
      <c r="A488" s="2">
        <v>487.0</v>
      </c>
      <c r="B488" s="2">
        <v>859118.4759</v>
      </c>
      <c r="C488" s="2">
        <v>866348.9635</v>
      </c>
    </row>
    <row r="489">
      <c r="A489" s="2">
        <v>488.0</v>
      </c>
      <c r="B489" s="2">
        <v>863815.1845</v>
      </c>
      <c r="C489" s="2">
        <v>872314.2187</v>
      </c>
    </row>
    <row r="490">
      <c r="A490" s="2">
        <v>489.0</v>
      </c>
      <c r="B490" s="2">
        <v>864788.8849</v>
      </c>
      <c r="C490" s="2">
        <v>873528.7162</v>
      </c>
    </row>
    <row r="491">
      <c r="A491" s="2">
        <v>490.0</v>
      </c>
      <c r="B491" s="2">
        <v>867408.5468</v>
      </c>
      <c r="C491" s="2">
        <v>876816.8813</v>
      </c>
    </row>
    <row r="492">
      <c r="A492" s="2">
        <v>491.0</v>
      </c>
      <c r="B492" s="2">
        <v>869410.9731</v>
      </c>
      <c r="C492" s="2">
        <v>879320.4754</v>
      </c>
    </row>
    <row r="493">
      <c r="A493" s="2">
        <v>492.0</v>
      </c>
      <c r="B493" s="2">
        <v>870985.5801</v>
      </c>
      <c r="C493" s="2">
        <v>881281.0548</v>
      </c>
    </row>
    <row r="494">
      <c r="A494" s="2">
        <v>493.0</v>
      </c>
      <c r="B494" s="2">
        <v>870045.5237</v>
      </c>
      <c r="C494" s="2">
        <v>880087.7056</v>
      </c>
    </row>
    <row r="495">
      <c r="A495" s="2">
        <v>494.0</v>
      </c>
      <c r="B495" s="2">
        <v>876234.7013</v>
      </c>
      <c r="C495" s="2">
        <v>887841.6087</v>
      </c>
    </row>
    <row r="496">
      <c r="A496" s="2">
        <v>495.0</v>
      </c>
      <c r="B496" s="2">
        <v>877757.0555</v>
      </c>
      <c r="C496" s="2">
        <v>889718.7456</v>
      </c>
    </row>
    <row r="497">
      <c r="A497" s="2">
        <v>496.0</v>
      </c>
      <c r="B497" s="2">
        <v>874896.7106</v>
      </c>
      <c r="C497" s="2">
        <v>886156.3138</v>
      </c>
    </row>
    <row r="498">
      <c r="A498" s="2">
        <v>497.0</v>
      </c>
      <c r="B498" s="2">
        <v>878277.3031</v>
      </c>
      <c r="C498" s="2">
        <v>890353.7492</v>
      </c>
    </row>
    <row r="499">
      <c r="A499" s="2">
        <v>498.0</v>
      </c>
      <c r="B499" s="2">
        <v>876079.915</v>
      </c>
      <c r="C499" s="2">
        <v>887613.4833</v>
      </c>
    </row>
    <row r="500">
      <c r="A500" s="2">
        <v>499.0</v>
      </c>
      <c r="B500" s="2">
        <v>872964.8379</v>
      </c>
      <c r="C500" s="2">
        <v>883725.4043</v>
      </c>
    </row>
    <row r="501">
      <c r="A501" s="2">
        <v>500.0</v>
      </c>
      <c r="B501" s="2">
        <v>876763.4524</v>
      </c>
      <c r="C501" s="2">
        <v>888455.2144</v>
      </c>
    </row>
    <row r="502">
      <c r="A502" s="2">
        <v>501.0</v>
      </c>
      <c r="B502" s="2">
        <v>872456.3596</v>
      </c>
      <c r="C502" s="2">
        <v>883085.2592</v>
      </c>
    </row>
    <row r="503">
      <c r="A503" s="2">
        <v>502.0</v>
      </c>
      <c r="B503" s="2">
        <v>868364.8094</v>
      </c>
      <c r="C503" s="2">
        <v>877957.7576</v>
      </c>
    </row>
    <row r="504">
      <c r="A504" s="2">
        <v>503.0</v>
      </c>
      <c r="B504" s="2">
        <v>867248.3999</v>
      </c>
      <c r="C504" s="2">
        <v>876536.3176</v>
      </c>
    </row>
    <row r="505">
      <c r="A505" s="2">
        <v>504.0</v>
      </c>
      <c r="B505" s="2">
        <v>860501.757</v>
      </c>
      <c r="C505" s="2">
        <v>868008.4021</v>
      </c>
    </row>
    <row r="506">
      <c r="A506" s="2">
        <v>505.0</v>
      </c>
      <c r="B506" s="2">
        <v>868209.5301</v>
      </c>
      <c r="C506" s="2">
        <v>877809.2011</v>
      </c>
    </row>
    <row r="507">
      <c r="A507" s="2">
        <v>506.0</v>
      </c>
      <c r="B507" s="2">
        <v>858477.949</v>
      </c>
      <c r="C507" s="2">
        <v>865545.5652</v>
      </c>
    </row>
    <row r="508">
      <c r="A508" s="2">
        <v>507.0</v>
      </c>
      <c r="B508" s="2">
        <v>860702.4495</v>
      </c>
      <c r="C508" s="2">
        <v>868368.3111</v>
      </c>
    </row>
    <row r="509">
      <c r="A509" s="2">
        <v>508.0</v>
      </c>
      <c r="B509" s="2">
        <v>861568.3786</v>
      </c>
      <c r="C509" s="2">
        <v>869453.9102</v>
      </c>
    </row>
    <row r="510">
      <c r="A510" s="2">
        <v>509.0</v>
      </c>
      <c r="B510" s="2">
        <v>861964.033</v>
      </c>
      <c r="C510" s="2">
        <v>869939.4189</v>
      </c>
    </row>
    <row r="511">
      <c r="A511" s="2">
        <v>510.0</v>
      </c>
      <c r="B511" s="2">
        <v>868577.7642</v>
      </c>
      <c r="C511" s="2">
        <v>878326.5435</v>
      </c>
    </row>
    <row r="512">
      <c r="A512" s="2">
        <v>511.0</v>
      </c>
      <c r="B512" s="2">
        <v>869489.4145</v>
      </c>
      <c r="C512" s="2">
        <v>879457.4056</v>
      </c>
    </row>
    <row r="513">
      <c r="A513" s="2">
        <v>512.0</v>
      </c>
      <c r="B513" s="2">
        <v>877295.1615</v>
      </c>
      <c r="C513" s="2">
        <v>889264.5173</v>
      </c>
    </row>
    <row r="514">
      <c r="A514" s="2">
        <v>513.0</v>
      </c>
      <c r="B514" s="2">
        <v>877311.9834</v>
      </c>
      <c r="C514" s="2">
        <v>889270.0021</v>
      </c>
    </row>
    <row r="515">
      <c r="A515" s="2">
        <v>514.0</v>
      </c>
      <c r="B515" s="2">
        <v>879147.8541</v>
      </c>
      <c r="C515" s="2">
        <v>891536.9068</v>
      </c>
    </row>
    <row r="516">
      <c r="A516" s="2">
        <v>515.0</v>
      </c>
      <c r="B516" s="2">
        <v>875506.9838</v>
      </c>
      <c r="C516" s="2">
        <v>887006.541</v>
      </c>
    </row>
    <row r="517">
      <c r="A517" s="2">
        <v>516.0</v>
      </c>
      <c r="B517" s="2">
        <v>877584.5235</v>
      </c>
      <c r="C517" s="2">
        <v>889580.0305</v>
      </c>
    </row>
    <row r="518">
      <c r="A518" s="2">
        <v>517.0</v>
      </c>
      <c r="B518" s="2">
        <v>882790.6963</v>
      </c>
      <c r="C518" s="2">
        <v>896036.8552</v>
      </c>
    </row>
    <row r="519">
      <c r="A519" s="2">
        <v>518.0</v>
      </c>
      <c r="B519" s="2">
        <v>883163.4901</v>
      </c>
      <c r="C519" s="2">
        <v>896482.066</v>
      </c>
    </row>
    <row r="520">
      <c r="A520" s="2">
        <v>519.0</v>
      </c>
      <c r="B520" s="2">
        <v>883033.3512</v>
      </c>
      <c r="C520" s="2">
        <v>896306.6727</v>
      </c>
    </row>
    <row r="521">
      <c r="A521" s="2">
        <v>520.0</v>
      </c>
      <c r="B521" s="2">
        <v>878206.9968</v>
      </c>
      <c r="C521" s="2">
        <v>890336.1314</v>
      </c>
    </row>
    <row r="522">
      <c r="A522" s="2">
        <v>521.0</v>
      </c>
      <c r="B522" s="2">
        <v>877097.1189</v>
      </c>
      <c r="C522" s="2">
        <v>888940.94</v>
      </c>
    </row>
    <row r="523">
      <c r="A523" s="2">
        <v>522.0</v>
      </c>
      <c r="B523" s="2">
        <v>881989.7753</v>
      </c>
      <c r="C523" s="2">
        <v>895022.833</v>
      </c>
    </row>
    <row r="524">
      <c r="A524" s="2">
        <v>523.0</v>
      </c>
      <c r="B524" s="2">
        <v>881836.7758</v>
      </c>
      <c r="C524" s="2">
        <v>894818.5762</v>
      </c>
    </row>
    <row r="525">
      <c r="A525" s="2">
        <v>524.0</v>
      </c>
      <c r="B525" s="2">
        <v>883502.8251</v>
      </c>
      <c r="C525" s="2">
        <v>896864.5835</v>
      </c>
    </row>
    <row r="526">
      <c r="A526" s="2">
        <v>525.0</v>
      </c>
      <c r="B526" s="2">
        <v>877291.7728</v>
      </c>
      <c r="C526" s="2">
        <v>889185.3302</v>
      </c>
    </row>
    <row r="527">
      <c r="A527" s="2">
        <v>526.0</v>
      </c>
      <c r="B527" s="2">
        <v>878683.4952</v>
      </c>
      <c r="C527" s="2">
        <v>890904.1832</v>
      </c>
    </row>
    <row r="528">
      <c r="A528" s="2">
        <v>527.0</v>
      </c>
      <c r="B528" s="2">
        <v>883043.8267</v>
      </c>
      <c r="C528" s="2">
        <v>896309.4997</v>
      </c>
    </row>
    <row r="529">
      <c r="A529" s="2">
        <v>528.0</v>
      </c>
      <c r="B529" s="2">
        <v>883207.6095</v>
      </c>
      <c r="C529" s="2">
        <v>896497.1546</v>
      </c>
    </row>
    <row r="530">
      <c r="A530" s="2">
        <v>529.0</v>
      </c>
      <c r="B530" s="2">
        <v>880203.5695</v>
      </c>
      <c r="C530" s="2">
        <v>892766.0175</v>
      </c>
    </row>
    <row r="531">
      <c r="A531" s="2">
        <v>530.0</v>
      </c>
      <c r="B531" s="2">
        <v>882222.3249</v>
      </c>
      <c r="C531" s="2">
        <v>895254.3095</v>
      </c>
    </row>
    <row r="532">
      <c r="A532" s="2">
        <v>531.0</v>
      </c>
      <c r="B532" s="2">
        <v>881370.4449</v>
      </c>
      <c r="C532" s="2">
        <v>894185.4768</v>
      </c>
    </row>
    <row r="533">
      <c r="A533" s="2">
        <v>532.0</v>
      </c>
      <c r="B533" s="2">
        <v>877716.5114</v>
      </c>
      <c r="C533" s="2">
        <v>889638.9744</v>
      </c>
    </row>
    <row r="534">
      <c r="A534" s="2">
        <v>533.0</v>
      </c>
      <c r="B534" s="2">
        <v>879065.7784</v>
      </c>
      <c r="C534" s="2">
        <v>891304.9095</v>
      </c>
    </row>
    <row r="535">
      <c r="A535" s="2">
        <v>534.0</v>
      </c>
      <c r="B535" s="2">
        <v>881195.5708</v>
      </c>
      <c r="C535" s="2">
        <v>893937.2381</v>
      </c>
    </row>
    <row r="536">
      <c r="A536" s="2">
        <v>535.0</v>
      </c>
      <c r="B536" s="2">
        <v>882561.1668</v>
      </c>
      <c r="C536" s="2">
        <v>895615.5619</v>
      </c>
    </row>
    <row r="537">
      <c r="A537" s="2">
        <v>536.0</v>
      </c>
      <c r="B537" s="2">
        <v>885115.5128</v>
      </c>
      <c r="C537" s="2">
        <v>898760.4492</v>
      </c>
    </row>
    <row r="538">
      <c r="A538" s="2">
        <v>537.0</v>
      </c>
      <c r="B538" s="2">
        <v>883136.933</v>
      </c>
      <c r="C538" s="2">
        <v>896304.1156</v>
      </c>
    </row>
    <row r="539">
      <c r="A539" s="2">
        <v>538.0</v>
      </c>
      <c r="B539" s="2">
        <v>883584.8401</v>
      </c>
      <c r="C539" s="2">
        <v>896843.2267</v>
      </c>
    </row>
    <row r="540">
      <c r="A540" s="2">
        <v>539.0</v>
      </c>
      <c r="B540" s="2">
        <v>879346.329</v>
      </c>
      <c r="C540" s="2">
        <v>891584.9537</v>
      </c>
    </row>
    <row r="541">
      <c r="A541" s="2">
        <v>540.0</v>
      </c>
      <c r="B541" s="2">
        <v>881472.8556</v>
      </c>
      <c r="C541" s="2">
        <v>894213.2222</v>
      </c>
    </row>
    <row r="542">
      <c r="A542" s="2">
        <v>541.0</v>
      </c>
      <c r="B542" s="2">
        <v>885294.3307</v>
      </c>
      <c r="C542" s="2">
        <v>898937.146</v>
      </c>
    </row>
    <row r="543">
      <c r="A543" s="2">
        <v>542.0</v>
      </c>
      <c r="B543" s="2">
        <v>886630.5345</v>
      </c>
      <c r="C543" s="2">
        <v>900571.2544</v>
      </c>
    </row>
    <row r="544">
      <c r="A544" s="2">
        <v>543.0</v>
      </c>
      <c r="B544" s="2">
        <v>887509.5268</v>
      </c>
      <c r="C544" s="2">
        <v>901638.6563</v>
      </c>
    </row>
    <row r="545">
      <c r="A545" s="2">
        <v>544.0</v>
      </c>
      <c r="B545" s="2">
        <v>889472.7636</v>
      </c>
      <c r="C545" s="2">
        <v>904040.73</v>
      </c>
    </row>
    <row r="546">
      <c r="A546" s="2">
        <v>545.0</v>
      </c>
      <c r="B546" s="2">
        <v>889936.9997</v>
      </c>
      <c r="C546" s="2">
        <v>904596.4189</v>
      </c>
    </row>
    <row r="547">
      <c r="A547" s="2">
        <v>546.0</v>
      </c>
      <c r="B547" s="2">
        <v>889460.6863</v>
      </c>
      <c r="C547" s="2">
        <v>903997.2437</v>
      </c>
    </row>
    <row r="548">
      <c r="A548" s="2">
        <v>547.0</v>
      </c>
      <c r="B548" s="2">
        <v>889572.2164</v>
      </c>
      <c r="C548" s="2">
        <v>904119.8446</v>
      </c>
    </row>
    <row r="549">
      <c r="A549" s="2">
        <v>548.0</v>
      </c>
      <c r="B549" s="2">
        <v>885915.0171</v>
      </c>
      <c r="C549" s="2">
        <v>899614.9056</v>
      </c>
    </row>
    <row r="550">
      <c r="A550" s="2">
        <v>549.0</v>
      </c>
      <c r="B550" s="2">
        <v>891797.2099</v>
      </c>
      <c r="C550" s="2">
        <v>906858.7819</v>
      </c>
    </row>
    <row r="551">
      <c r="A551" s="2">
        <v>550.0</v>
      </c>
      <c r="B551" s="2">
        <v>892989.7187</v>
      </c>
      <c r="C551" s="2">
        <v>908305.2581</v>
      </c>
    </row>
    <row r="552">
      <c r="A552" s="2">
        <v>551.0</v>
      </c>
      <c r="B552" s="2">
        <v>893231.8806</v>
      </c>
      <c r="C552" s="2">
        <v>908587.1698</v>
      </c>
    </row>
    <row r="553">
      <c r="A553" s="2">
        <v>552.0</v>
      </c>
      <c r="B553" s="2">
        <v>894757.5006</v>
      </c>
      <c r="C553" s="2">
        <v>910437.1595</v>
      </c>
    </row>
    <row r="554">
      <c r="A554" s="2">
        <v>553.0</v>
      </c>
      <c r="B554" s="2">
        <v>895871.6302</v>
      </c>
      <c r="C554" s="2">
        <v>911781.1906</v>
      </c>
    </row>
    <row r="555">
      <c r="A555" s="2">
        <v>554.0</v>
      </c>
      <c r="B555" s="2">
        <v>896564.4721</v>
      </c>
      <c r="C555" s="2">
        <v>912611.8494</v>
      </c>
    </row>
    <row r="556">
      <c r="A556" s="2">
        <v>555.0</v>
      </c>
      <c r="B556" s="2">
        <v>893090.1574</v>
      </c>
      <c r="C556" s="2">
        <v>908374.8119</v>
      </c>
    </row>
    <row r="557">
      <c r="A557" s="2">
        <v>556.0</v>
      </c>
      <c r="B557" s="2">
        <v>896219.2836</v>
      </c>
      <c r="C557" s="2">
        <v>912183.8757</v>
      </c>
    </row>
    <row r="558">
      <c r="A558" s="2">
        <v>557.0</v>
      </c>
      <c r="B558" s="2">
        <v>897166.8576</v>
      </c>
      <c r="C558" s="2">
        <v>913324.9824</v>
      </c>
    </row>
    <row r="559">
      <c r="A559" s="2">
        <v>558.0</v>
      </c>
      <c r="B559" s="2">
        <v>893147.1549</v>
      </c>
      <c r="C559" s="2">
        <v>908424.9787</v>
      </c>
    </row>
    <row r="560">
      <c r="A560" s="2">
        <v>559.0</v>
      </c>
      <c r="B560" s="2">
        <v>897824.2687</v>
      </c>
      <c r="C560" s="2">
        <v>914125.2946</v>
      </c>
    </row>
    <row r="561">
      <c r="A561" s="2">
        <v>560.0</v>
      </c>
      <c r="B561" s="2">
        <v>893882.9451</v>
      </c>
      <c r="C561" s="2">
        <v>909320.5948</v>
      </c>
    </row>
    <row r="562">
      <c r="A562" s="2">
        <v>561.0</v>
      </c>
      <c r="B562" s="2">
        <v>886881.5701</v>
      </c>
      <c r="C562" s="2">
        <v>900752.7024</v>
      </c>
    </row>
    <row r="563">
      <c r="A563" s="2">
        <v>562.0</v>
      </c>
      <c r="B563" s="2">
        <v>878848.2033</v>
      </c>
      <c r="C563" s="2">
        <v>890824.7567</v>
      </c>
    </row>
    <row r="564">
      <c r="A564" s="2">
        <v>563.0</v>
      </c>
      <c r="B564" s="2">
        <v>880527.3157</v>
      </c>
      <c r="C564" s="2">
        <v>892901.73</v>
      </c>
    </row>
    <row r="565">
      <c r="A565" s="2">
        <v>564.0</v>
      </c>
      <c r="B565" s="2">
        <v>879061.466</v>
      </c>
      <c r="C565" s="2">
        <v>891059.3727</v>
      </c>
    </row>
    <row r="566">
      <c r="A566" s="2">
        <v>565.0</v>
      </c>
      <c r="B566" s="2">
        <v>880841.8182</v>
      </c>
      <c r="C566" s="2">
        <v>893262.524</v>
      </c>
    </row>
    <row r="567">
      <c r="A567" s="2">
        <v>566.0</v>
      </c>
      <c r="B567" s="2">
        <v>876645.7625</v>
      </c>
      <c r="C567" s="2">
        <v>888030.6246</v>
      </c>
    </row>
    <row r="568">
      <c r="A568" s="2">
        <v>567.0</v>
      </c>
      <c r="B568" s="2">
        <v>873204.1058</v>
      </c>
      <c r="C568" s="2">
        <v>883704.4068</v>
      </c>
    </row>
    <row r="569">
      <c r="A569" s="2">
        <v>568.0</v>
      </c>
      <c r="B569" s="2">
        <v>878246.9888</v>
      </c>
      <c r="C569" s="2">
        <v>890034.4824</v>
      </c>
    </row>
    <row r="570">
      <c r="A570" s="2">
        <v>569.0</v>
      </c>
      <c r="B570" s="2">
        <v>882901.242</v>
      </c>
      <c r="C570" s="2">
        <v>895833.316</v>
      </c>
    </row>
    <row r="571">
      <c r="A571" s="2">
        <v>570.0</v>
      </c>
      <c r="B571" s="2">
        <v>880968.3834</v>
      </c>
      <c r="C571" s="2">
        <v>893421.124</v>
      </c>
    </row>
    <row r="572">
      <c r="A572" s="2">
        <v>571.0</v>
      </c>
      <c r="B572" s="2">
        <v>869848.8387</v>
      </c>
      <c r="C572" s="2">
        <v>879547.8467</v>
      </c>
    </row>
    <row r="573">
      <c r="A573" s="2">
        <v>572.0</v>
      </c>
      <c r="B573" s="2">
        <v>870894.3866</v>
      </c>
      <c r="C573" s="2">
        <v>880853.2756</v>
      </c>
    </row>
    <row r="574">
      <c r="A574" s="2">
        <v>573.0</v>
      </c>
      <c r="B574" s="2">
        <v>867847.8913</v>
      </c>
      <c r="C574" s="2">
        <v>876983.8621</v>
      </c>
    </row>
    <row r="575">
      <c r="A575" s="2">
        <v>574.0</v>
      </c>
      <c r="B575" s="2">
        <v>872387.8417</v>
      </c>
      <c r="C575" s="2">
        <v>882722.0678</v>
      </c>
    </row>
    <row r="576">
      <c r="A576" s="2">
        <v>575.0</v>
      </c>
      <c r="B576" s="2">
        <v>871646.9988</v>
      </c>
      <c r="C576" s="2">
        <v>881770.8878</v>
      </c>
    </row>
    <row r="577">
      <c r="A577" s="2">
        <v>576.0</v>
      </c>
      <c r="B577" s="2">
        <v>875063.5151</v>
      </c>
      <c r="C577" s="2">
        <v>886064.4281</v>
      </c>
    </row>
    <row r="578">
      <c r="A578" s="2">
        <v>577.0</v>
      </c>
      <c r="B578" s="2">
        <v>874136.5218</v>
      </c>
      <c r="C578" s="2">
        <v>884884.4471</v>
      </c>
    </row>
    <row r="579">
      <c r="A579" s="2">
        <v>578.0</v>
      </c>
      <c r="B579" s="2">
        <v>880498.7867</v>
      </c>
      <c r="C579" s="2">
        <v>892874.9786</v>
      </c>
    </row>
    <row r="580">
      <c r="A580" s="2">
        <v>579.0</v>
      </c>
      <c r="B580" s="2">
        <v>882053.7989</v>
      </c>
      <c r="C580" s="2">
        <v>894797.3316</v>
      </c>
    </row>
    <row r="581">
      <c r="A581" s="2">
        <v>580.0</v>
      </c>
      <c r="B581" s="2">
        <v>884457.9182</v>
      </c>
      <c r="C581" s="2">
        <v>897770.716</v>
      </c>
    </row>
    <row r="582">
      <c r="A582" s="2">
        <v>581.0</v>
      </c>
      <c r="B582" s="2">
        <v>885287.9235</v>
      </c>
      <c r="C582" s="2">
        <v>898784.8716</v>
      </c>
    </row>
    <row r="583">
      <c r="A583" s="2">
        <v>582.0</v>
      </c>
      <c r="B583" s="2">
        <v>884948.7736</v>
      </c>
      <c r="C583" s="2">
        <v>898349.1589</v>
      </c>
    </row>
    <row r="584">
      <c r="A584" s="2">
        <v>583.0</v>
      </c>
      <c r="B584" s="2">
        <v>880609.0229</v>
      </c>
      <c r="C584" s="2">
        <v>892952.1803</v>
      </c>
    </row>
    <row r="585">
      <c r="A585" s="2">
        <v>584.0</v>
      </c>
      <c r="B585" s="2">
        <v>884123.5131</v>
      </c>
      <c r="C585" s="2">
        <v>897316.5254</v>
      </c>
    </row>
    <row r="586">
      <c r="A586" s="2">
        <v>585.0</v>
      </c>
      <c r="B586" s="2">
        <v>883412.0624</v>
      </c>
      <c r="C586" s="2">
        <v>896419.0492</v>
      </c>
    </row>
    <row r="587">
      <c r="A587" s="2">
        <v>586.0</v>
      </c>
      <c r="B587" s="2">
        <v>883957.9434</v>
      </c>
      <c r="C587" s="2">
        <v>897082.3413</v>
      </c>
    </row>
    <row r="588">
      <c r="A588" s="2">
        <v>587.0</v>
      </c>
      <c r="B588" s="2">
        <v>887661.8498</v>
      </c>
      <c r="C588" s="2">
        <v>901671.6771</v>
      </c>
    </row>
    <row r="589">
      <c r="A589" s="2">
        <v>588.0</v>
      </c>
      <c r="B589" s="2">
        <v>888550.6394</v>
      </c>
      <c r="C589" s="2">
        <v>902756.2597</v>
      </c>
    </row>
    <row r="590">
      <c r="A590" s="2">
        <v>589.0</v>
      </c>
      <c r="B590" s="2">
        <v>888747.0802</v>
      </c>
      <c r="C590" s="2">
        <v>902983.9219</v>
      </c>
    </row>
    <row r="591">
      <c r="A591" s="2">
        <v>590.0</v>
      </c>
      <c r="B591" s="2">
        <v>890151.8658</v>
      </c>
      <c r="C591" s="2">
        <v>904702.6921</v>
      </c>
    </row>
    <row r="592">
      <c r="A592" s="2">
        <v>591.0</v>
      </c>
      <c r="B592" s="2">
        <v>895328.6464</v>
      </c>
      <c r="C592" s="2">
        <v>911060.4457</v>
      </c>
    </row>
    <row r="593">
      <c r="A593" s="2">
        <v>592.0</v>
      </c>
      <c r="B593" s="2">
        <v>895303.0131</v>
      </c>
      <c r="C593" s="2">
        <v>911014.9775</v>
      </c>
    </row>
    <row r="594">
      <c r="A594" s="2">
        <v>593.0</v>
      </c>
      <c r="B594" s="2">
        <v>895979.5259</v>
      </c>
      <c r="C594" s="2">
        <v>911829.5013</v>
      </c>
    </row>
    <row r="595">
      <c r="A595" s="2">
        <v>594.0</v>
      </c>
      <c r="B595" s="2">
        <v>897704.3596</v>
      </c>
      <c r="C595" s="2">
        <v>913922.8968</v>
      </c>
    </row>
    <row r="596">
      <c r="A596" s="2">
        <v>595.0</v>
      </c>
      <c r="B596" s="2">
        <v>899256.106</v>
      </c>
      <c r="C596" s="2">
        <v>915800.2638</v>
      </c>
    </row>
    <row r="597">
      <c r="A597" s="2">
        <v>596.0</v>
      </c>
      <c r="B597" s="2">
        <v>899214.1436</v>
      </c>
      <c r="C597" s="2">
        <v>915735.4622</v>
      </c>
    </row>
    <row r="598">
      <c r="A598" s="2">
        <v>597.0</v>
      </c>
      <c r="B598" s="2">
        <v>899423.6475</v>
      </c>
      <c r="C598" s="2">
        <v>915977.1127</v>
      </c>
    </row>
    <row r="599">
      <c r="A599" s="2">
        <v>598.0</v>
      </c>
      <c r="B599" s="2">
        <v>902386.2181</v>
      </c>
      <c r="C599" s="2">
        <v>919573.9111</v>
      </c>
    </row>
    <row r="600">
      <c r="A600" s="2">
        <v>599.0</v>
      </c>
      <c r="B600" s="2">
        <v>904630.3134</v>
      </c>
      <c r="C600" s="2">
        <v>922281.7444</v>
      </c>
    </row>
    <row r="601">
      <c r="A601" s="2">
        <v>600.0</v>
      </c>
      <c r="B601" s="2">
        <v>904545.8956</v>
      </c>
      <c r="C601" s="2">
        <v>922166.581</v>
      </c>
    </row>
    <row r="602">
      <c r="A602" s="2">
        <v>601.0</v>
      </c>
      <c r="B602" s="2">
        <v>902648.9608</v>
      </c>
      <c r="C602" s="2">
        <v>919859.1595</v>
      </c>
    </row>
    <row r="603">
      <c r="A603" s="2">
        <v>602.0</v>
      </c>
      <c r="B603" s="2">
        <v>904618.7291</v>
      </c>
      <c r="C603" s="2">
        <v>922234.3529</v>
      </c>
    </row>
    <row r="604">
      <c r="A604" s="2">
        <v>603.0</v>
      </c>
      <c r="B604" s="2">
        <v>907388.6177</v>
      </c>
      <c r="C604" s="2">
        <v>925571.4735</v>
      </c>
    </row>
    <row r="605">
      <c r="A605" s="2">
        <v>604.0</v>
      </c>
      <c r="B605" s="2">
        <v>905321.8614</v>
      </c>
      <c r="C605" s="2">
        <v>923065.2211</v>
      </c>
    </row>
    <row r="606">
      <c r="A606" s="2">
        <v>605.0</v>
      </c>
      <c r="B606" s="2">
        <v>904711.6504</v>
      </c>
      <c r="C606" s="2">
        <v>922314.1235</v>
      </c>
    </row>
    <row r="607">
      <c r="A607" s="2">
        <v>606.0</v>
      </c>
      <c r="B607" s="2">
        <v>905032.1914</v>
      </c>
      <c r="C607" s="2">
        <v>922688.7441</v>
      </c>
    </row>
    <row r="608">
      <c r="A608" s="2">
        <v>607.0</v>
      </c>
      <c r="B608" s="2">
        <v>907237.0971</v>
      </c>
      <c r="C608" s="2">
        <v>925342.5227</v>
      </c>
    </row>
    <row r="609">
      <c r="A609" s="2">
        <v>608.0</v>
      </c>
      <c r="B609" s="2">
        <v>907293.1087</v>
      </c>
      <c r="C609" s="2">
        <v>925397.2544</v>
      </c>
    </row>
    <row r="610">
      <c r="A610" s="2">
        <v>609.0</v>
      </c>
      <c r="B610" s="2">
        <v>906078.7253</v>
      </c>
      <c r="C610" s="2">
        <v>923919.3183</v>
      </c>
    </row>
    <row r="611">
      <c r="A611" s="2">
        <v>610.0</v>
      </c>
      <c r="B611" s="2">
        <v>908949.8535</v>
      </c>
      <c r="C611" s="2">
        <v>927378.9365</v>
      </c>
    </row>
    <row r="612">
      <c r="A612" s="2">
        <v>611.0</v>
      </c>
      <c r="B612" s="2">
        <v>912039.7902</v>
      </c>
      <c r="C612" s="2">
        <v>931084.6517</v>
      </c>
    </row>
    <row r="613">
      <c r="A613" s="2">
        <v>612.0</v>
      </c>
      <c r="B613" s="2">
        <v>912732.632</v>
      </c>
      <c r="C613" s="2">
        <v>931903.8898</v>
      </c>
    </row>
    <row r="614">
      <c r="A614" s="2">
        <v>613.0</v>
      </c>
      <c r="B614" s="2">
        <v>910489.5227</v>
      </c>
      <c r="C614" s="2">
        <v>929206.0617</v>
      </c>
    </row>
    <row r="615">
      <c r="A615" s="2">
        <v>614.0</v>
      </c>
      <c r="B615" s="2">
        <v>911832.2581</v>
      </c>
      <c r="C615" s="2">
        <v>930805.3005</v>
      </c>
    </row>
    <row r="616">
      <c r="A616" s="2">
        <v>615.0</v>
      </c>
      <c r="B616" s="2">
        <v>914461.7174</v>
      </c>
      <c r="C616" s="2">
        <v>933949.0748</v>
      </c>
    </row>
    <row r="617">
      <c r="A617" s="2">
        <v>616.0</v>
      </c>
      <c r="B617" s="2">
        <v>915190.483</v>
      </c>
      <c r="C617" s="2">
        <v>934807.3081</v>
      </c>
    </row>
    <row r="618">
      <c r="A618" s="2">
        <v>617.0</v>
      </c>
      <c r="B618" s="2">
        <v>915497.9609</v>
      </c>
      <c r="C618" s="2">
        <v>935162.4732</v>
      </c>
    </row>
    <row r="619">
      <c r="A619" s="2">
        <v>618.0</v>
      </c>
      <c r="B619" s="2">
        <v>919897.482</v>
      </c>
      <c r="C619" s="2">
        <v>940404.3462</v>
      </c>
    </row>
    <row r="620">
      <c r="A620" s="2">
        <v>619.0</v>
      </c>
      <c r="B620" s="2">
        <v>920270.2758</v>
      </c>
      <c r="C620" s="2">
        <v>940835.6776</v>
      </c>
    </row>
    <row r="621">
      <c r="A621" s="2">
        <v>620.0</v>
      </c>
      <c r="B621" s="2">
        <v>913928.5916</v>
      </c>
      <c r="C621" s="2">
        <v>933289.737</v>
      </c>
    </row>
    <row r="622">
      <c r="A622" s="2">
        <v>621.0</v>
      </c>
      <c r="B622" s="2">
        <v>915728.5386</v>
      </c>
      <c r="C622" s="2">
        <v>935432.5206</v>
      </c>
    </row>
    <row r="623">
      <c r="A623" s="2">
        <v>622.0</v>
      </c>
      <c r="B623" s="2">
        <v>918919.7149</v>
      </c>
      <c r="C623" s="2">
        <v>939231.3937</v>
      </c>
    </row>
    <row r="624">
      <c r="A624" s="2">
        <v>623.0</v>
      </c>
      <c r="B624" s="2">
        <v>918557.7044</v>
      </c>
      <c r="C624" s="2">
        <v>938788.4395</v>
      </c>
    </row>
    <row r="625">
      <c r="A625" s="2">
        <v>624.0</v>
      </c>
      <c r="B625" s="2">
        <v>919488.9495</v>
      </c>
      <c r="C625" s="2">
        <v>939885.9016</v>
      </c>
    </row>
    <row r="626">
      <c r="A626" s="2">
        <v>625.0</v>
      </c>
      <c r="B626" s="2">
        <v>922340.4829</v>
      </c>
      <c r="C626" s="2">
        <v>943262.1133</v>
      </c>
    </row>
    <row r="627">
      <c r="A627" s="2">
        <v>626.0</v>
      </c>
      <c r="B627" s="2">
        <v>920672.1538</v>
      </c>
      <c r="C627" s="2">
        <v>941273.7621</v>
      </c>
    </row>
    <row r="628">
      <c r="A628" s="2">
        <v>627.0</v>
      </c>
      <c r="B628" s="2">
        <v>911456.5686</v>
      </c>
      <c r="C628" s="2">
        <v>930313.4214</v>
      </c>
    </row>
    <row r="629">
      <c r="A629" s="2">
        <v>628.0</v>
      </c>
      <c r="B629" s="2">
        <v>913994.5856</v>
      </c>
      <c r="C629" s="2">
        <v>933347.3881</v>
      </c>
    </row>
    <row r="630">
      <c r="A630" s="2">
        <v>629.0</v>
      </c>
      <c r="B630" s="2">
        <v>919070.1266</v>
      </c>
      <c r="C630" s="2">
        <v>939411.8859</v>
      </c>
    </row>
    <row r="631">
      <c r="A631" s="2">
        <v>630.0</v>
      </c>
      <c r="B631" s="2">
        <v>912548.8237</v>
      </c>
      <c r="C631" s="2">
        <v>931632.3759</v>
      </c>
    </row>
    <row r="632">
      <c r="A632" s="2">
        <v>631.0</v>
      </c>
      <c r="B632" s="2">
        <v>917673.3516</v>
      </c>
      <c r="C632" s="2">
        <v>937771.0222</v>
      </c>
    </row>
    <row r="633">
      <c r="A633" s="2">
        <v>632.0</v>
      </c>
      <c r="B633" s="2">
        <v>908353.2609</v>
      </c>
      <c r="C633" s="2">
        <v>926629.0587</v>
      </c>
    </row>
    <row r="634">
      <c r="A634" s="2">
        <v>633.0</v>
      </c>
      <c r="B634" s="2">
        <v>905878.28</v>
      </c>
      <c r="C634" s="2">
        <v>923630.2667</v>
      </c>
    </row>
    <row r="635">
      <c r="A635" s="2">
        <v>634.0</v>
      </c>
      <c r="B635" s="2">
        <v>893589.5802</v>
      </c>
      <c r="C635" s="2">
        <v>908716.1635</v>
      </c>
    </row>
    <row r="636">
      <c r="A636" s="2">
        <v>635.0</v>
      </c>
      <c r="B636" s="2">
        <v>887989.2319</v>
      </c>
      <c r="C636" s="2">
        <v>901807.9489</v>
      </c>
    </row>
    <row r="637">
      <c r="A637" s="2">
        <v>636.0</v>
      </c>
      <c r="B637" s="2">
        <v>903982.3311</v>
      </c>
      <c r="C637" s="2">
        <v>921626.2624</v>
      </c>
    </row>
    <row r="638">
      <c r="A638" s="2">
        <v>637.0</v>
      </c>
      <c r="B638" s="2">
        <v>902735.2898</v>
      </c>
      <c r="C638" s="2">
        <v>920096.8919</v>
      </c>
    </row>
    <row r="639">
      <c r="A639" s="2">
        <v>638.0</v>
      </c>
      <c r="B639" s="2">
        <v>907961.0574</v>
      </c>
      <c r="C639" s="2">
        <v>926451.8859</v>
      </c>
    </row>
    <row r="640">
      <c r="A640" s="2">
        <v>639.0</v>
      </c>
      <c r="B640" s="2">
        <v>903353.5113</v>
      </c>
      <c r="C640" s="2">
        <v>920866.0279</v>
      </c>
    </row>
    <row r="641">
      <c r="A641" s="2">
        <v>640.0</v>
      </c>
      <c r="B641" s="2">
        <v>896286.8203</v>
      </c>
      <c r="C641" s="2">
        <v>912262.0857</v>
      </c>
    </row>
    <row r="642">
      <c r="A642" s="2">
        <v>641.0</v>
      </c>
      <c r="B642" s="2">
        <v>896737.9932</v>
      </c>
      <c r="C642" s="2">
        <v>912801.7902</v>
      </c>
    </row>
    <row r="643">
      <c r="A643" s="2">
        <v>642.0</v>
      </c>
      <c r="B643" s="2">
        <v>891506.68</v>
      </c>
      <c r="C643" s="2">
        <v>906364.1184</v>
      </c>
    </row>
    <row r="644">
      <c r="A644" s="2">
        <v>643.0</v>
      </c>
      <c r="B644" s="2">
        <v>889668.5294</v>
      </c>
      <c r="C644" s="2">
        <v>904075.3406</v>
      </c>
    </row>
    <row r="645">
      <c r="A645" s="2">
        <v>644.0</v>
      </c>
      <c r="B645" s="2">
        <v>875515.0597</v>
      </c>
      <c r="C645" s="2">
        <v>886508.1676</v>
      </c>
    </row>
    <row r="646">
      <c r="A646" s="2">
        <v>645.0</v>
      </c>
      <c r="B646" s="2">
        <v>880812.6748</v>
      </c>
      <c r="C646" s="2">
        <v>893190.9359</v>
      </c>
    </row>
    <row r="647">
      <c r="A647" s="2">
        <v>646.0</v>
      </c>
      <c r="B647" s="2">
        <v>876267.1789</v>
      </c>
      <c r="C647" s="2">
        <v>887468.2502</v>
      </c>
    </row>
    <row r="648">
      <c r="A648" s="2">
        <v>647.0</v>
      </c>
      <c r="B648" s="2">
        <v>876430.9617</v>
      </c>
      <c r="C648" s="2">
        <v>887658.6822</v>
      </c>
    </row>
    <row r="649">
      <c r="A649" s="2">
        <v>648.0</v>
      </c>
      <c r="B649" s="2">
        <v>874485.0399</v>
      </c>
      <c r="C649" s="2">
        <v>885181.1422</v>
      </c>
    </row>
    <row r="650">
      <c r="A650" s="2">
        <v>649.0</v>
      </c>
      <c r="B650" s="2">
        <v>885990.9345</v>
      </c>
      <c r="C650" s="2">
        <v>899750.087</v>
      </c>
    </row>
    <row r="651">
      <c r="A651" s="2">
        <v>650.0</v>
      </c>
      <c r="B651" s="2">
        <v>881572.8046</v>
      </c>
      <c r="C651" s="2">
        <v>894228.4894</v>
      </c>
    </row>
    <row r="652">
      <c r="A652" s="2">
        <v>651.0</v>
      </c>
      <c r="B652" s="2">
        <v>875505.4473</v>
      </c>
      <c r="C652" s="2">
        <v>886595.2275</v>
      </c>
    </row>
    <row r="653">
      <c r="A653" s="2">
        <v>652.0</v>
      </c>
      <c r="B653" s="2">
        <v>884581.5892</v>
      </c>
      <c r="C653" s="2">
        <v>898084.0598</v>
      </c>
    </row>
    <row r="654">
      <c r="A654" s="2">
        <v>653.0</v>
      </c>
      <c r="B654" s="2">
        <v>886074.5513</v>
      </c>
      <c r="C654" s="2">
        <v>899933.5408</v>
      </c>
    </row>
    <row r="655">
      <c r="A655" s="2">
        <v>654.0</v>
      </c>
      <c r="B655" s="2">
        <v>873720.5355</v>
      </c>
      <c r="C655" s="2">
        <v>884483.8852</v>
      </c>
    </row>
    <row r="656">
      <c r="A656" s="2">
        <v>655.0</v>
      </c>
      <c r="B656" s="2">
        <v>869054.2051</v>
      </c>
      <c r="C656" s="2">
        <v>878537.1003</v>
      </c>
    </row>
    <row r="657">
      <c r="A657" s="2">
        <v>656.0</v>
      </c>
      <c r="B657" s="2">
        <v>872859.3512</v>
      </c>
      <c r="C657" s="2">
        <v>883389.7752</v>
      </c>
    </row>
    <row r="658">
      <c r="A658" s="2">
        <v>657.0</v>
      </c>
      <c r="B658" s="2">
        <v>870838.316</v>
      </c>
      <c r="C658" s="2">
        <v>880804.4427</v>
      </c>
    </row>
    <row r="659">
      <c r="A659" s="2">
        <v>658.0</v>
      </c>
      <c r="B659" s="2">
        <v>881050.9551</v>
      </c>
      <c r="C659" s="2">
        <v>893827.207</v>
      </c>
    </row>
    <row r="660">
      <c r="A660" s="2">
        <v>659.0</v>
      </c>
      <c r="B660" s="2">
        <v>882645.1569</v>
      </c>
      <c r="C660" s="2">
        <v>895817.2733</v>
      </c>
    </row>
    <row r="661">
      <c r="A661" s="2">
        <v>660.0</v>
      </c>
      <c r="B661" s="2">
        <v>882041.4775</v>
      </c>
      <c r="C661" s="2">
        <v>895043.3511</v>
      </c>
    </row>
    <row r="662">
      <c r="A662" s="2">
        <v>661.0</v>
      </c>
      <c r="B662" s="2">
        <v>890441.5995</v>
      </c>
      <c r="C662" s="2">
        <v>905573.0971</v>
      </c>
    </row>
    <row r="663">
      <c r="A663" s="2">
        <v>662.0</v>
      </c>
      <c r="B663" s="2">
        <v>890278.8026</v>
      </c>
      <c r="C663" s="2">
        <v>905355.52</v>
      </c>
    </row>
    <row r="664">
      <c r="A664" s="2">
        <v>663.0</v>
      </c>
      <c r="B664" s="2">
        <v>890785.4941</v>
      </c>
      <c r="C664" s="2">
        <v>905970.227</v>
      </c>
    </row>
    <row r="665">
      <c r="A665" s="2">
        <v>664.0</v>
      </c>
      <c r="B665" s="2">
        <v>891305.2487</v>
      </c>
      <c r="C665" s="2">
        <v>906599.7278</v>
      </c>
    </row>
    <row r="666">
      <c r="A666" s="2">
        <v>665.0</v>
      </c>
      <c r="B666" s="2">
        <v>889937.3729</v>
      </c>
      <c r="C666" s="2">
        <v>904888.3524</v>
      </c>
    </row>
    <row r="667">
      <c r="A667" s="2">
        <v>666.0</v>
      </c>
      <c r="B667" s="2">
        <v>884134.5452</v>
      </c>
      <c r="C667" s="2">
        <v>897659.1156</v>
      </c>
    </row>
    <row r="668">
      <c r="A668" s="2">
        <v>667.0</v>
      </c>
      <c r="B668" s="2">
        <v>883106.3123</v>
      </c>
      <c r="C668" s="2">
        <v>896355.511</v>
      </c>
    </row>
    <row r="669">
      <c r="A669" s="2">
        <v>668.0</v>
      </c>
      <c r="B669" s="2">
        <v>877153.2579</v>
      </c>
      <c r="C669" s="2">
        <v>888865.7887</v>
      </c>
    </row>
    <row r="670">
      <c r="A670" s="2">
        <v>669.0</v>
      </c>
      <c r="B670" s="2">
        <v>878195.54</v>
      </c>
      <c r="C670" s="2">
        <v>890167.1908</v>
      </c>
    </row>
    <row r="671">
      <c r="A671" s="2">
        <v>670.0</v>
      </c>
      <c r="B671" s="2">
        <v>877520.0131</v>
      </c>
      <c r="C671" s="2">
        <v>889296.2605</v>
      </c>
    </row>
    <row r="672">
      <c r="A672" s="2">
        <v>671.0</v>
      </c>
      <c r="B672" s="2">
        <v>866674.7954</v>
      </c>
      <c r="C672" s="2">
        <v>875564.4705</v>
      </c>
    </row>
    <row r="673">
      <c r="A673" s="2">
        <v>672.0</v>
      </c>
      <c r="B673" s="2">
        <v>863275.594</v>
      </c>
      <c r="C673" s="2">
        <v>871174.8546</v>
      </c>
    </row>
    <row r="674">
      <c r="A674" s="2">
        <v>673.0</v>
      </c>
      <c r="B674" s="2">
        <v>862224.5005</v>
      </c>
      <c r="C674" s="2">
        <v>869798.1921</v>
      </c>
    </row>
    <row r="675">
      <c r="A675" s="2">
        <v>674.0</v>
      </c>
      <c r="B675" s="2">
        <v>860699.8664</v>
      </c>
      <c r="C675" s="2">
        <v>867804.784</v>
      </c>
    </row>
    <row r="676">
      <c r="A676" s="2">
        <v>675.0</v>
      </c>
      <c r="B676" s="2">
        <v>862529.2056</v>
      </c>
      <c r="C676" s="2">
        <v>870160.9865</v>
      </c>
    </row>
    <row r="677">
      <c r="A677" s="2">
        <v>676.0</v>
      </c>
      <c r="B677" s="2">
        <v>873088.0191</v>
      </c>
      <c r="C677" s="2">
        <v>883818.5863</v>
      </c>
    </row>
    <row r="678">
      <c r="A678" s="2">
        <v>677.0</v>
      </c>
      <c r="B678" s="2">
        <v>876386.9667</v>
      </c>
      <c r="C678" s="2">
        <v>888003.5521</v>
      </c>
    </row>
    <row r="679">
      <c r="A679" s="2">
        <v>678.0</v>
      </c>
      <c r="B679" s="2">
        <v>878944.5785</v>
      </c>
      <c r="C679" s="2">
        <v>891228.9286</v>
      </c>
    </row>
    <row r="680">
      <c r="A680" s="2">
        <v>679.0</v>
      </c>
      <c r="B680" s="2">
        <v>879242.259</v>
      </c>
      <c r="C680" s="2">
        <v>891588.7541</v>
      </c>
    </row>
    <row r="681">
      <c r="A681" s="2">
        <v>680.0</v>
      </c>
      <c r="B681" s="2">
        <v>884699.8982</v>
      </c>
      <c r="C681" s="2">
        <v>898473.9876</v>
      </c>
    </row>
    <row r="682">
      <c r="A682" s="2">
        <v>681.0</v>
      </c>
      <c r="B682" s="2">
        <v>884684.0622</v>
      </c>
      <c r="C682" s="2">
        <v>898438.113</v>
      </c>
    </row>
    <row r="683">
      <c r="A683" s="2">
        <v>682.0</v>
      </c>
      <c r="B683" s="2">
        <v>885151.5641</v>
      </c>
      <c r="C683" s="2">
        <v>899009.0305</v>
      </c>
    </row>
    <row r="684">
      <c r="A684" s="2">
        <v>683.0</v>
      </c>
      <c r="B684" s="2">
        <v>874871.3292</v>
      </c>
      <c r="C684" s="2">
        <v>886118.4717</v>
      </c>
    </row>
    <row r="685">
      <c r="A685" s="2">
        <v>684.0</v>
      </c>
      <c r="B685" s="2">
        <v>876991.3242</v>
      </c>
      <c r="C685" s="2">
        <v>888801.741</v>
      </c>
    </row>
    <row r="686">
      <c r="A686" s="2">
        <v>685.0</v>
      </c>
      <c r="B686" s="2">
        <v>881025.076</v>
      </c>
      <c r="C686" s="2">
        <v>893898.4133</v>
      </c>
    </row>
    <row r="687">
      <c r="A687" s="2">
        <v>686.0</v>
      </c>
      <c r="B687" s="2">
        <v>876528.567</v>
      </c>
      <c r="C687" s="2">
        <v>888209.3762</v>
      </c>
    </row>
    <row r="688">
      <c r="A688" s="2">
        <v>687.0</v>
      </c>
      <c r="B688" s="2">
        <v>884432.2879</v>
      </c>
      <c r="C688" s="2">
        <v>898235.9968</v>
      </c>
    </row>
    <row r="689">
      <c r="A689" s="2">
        <v>688.0</v>
      </c>
      <c r="B689" s="2">
        <v>887407.9216</v>
      </c>
      <c r="C689" s="2">
        <v>901955.6905</v>
      </c>
    </row>
    <row r="690">
      <c r="A690" s="2">
        <v>689.0</v>
      </c>
      <c r="B690" s="2">
        <v>891480.8631</v>
      </c>
      <c r="C690" s="2">
        <v>907028.427</v>
      </c>
    </row>
    <row r="691">
      <c r="A691" s="2">
        <v>690.0</v>
      </c>
      <c r="B691" s="2">
        <v>891138.4474</v>
      </c>
      <c r="C691" s="2">
        <v>906587.534</v>
      </c>
    </row>
    <row r="692">
      <c r="A692" s="2">
        <v>691.0</v>
      </c>
      <c r="B692" s="2">
        <v>888660.2007</v>
      </c>
      <c r="C692" s="2">
        <v>903491.3771</v>
      </c>
    </row>
    <row r="693">
      <c r="A693" s="2">
        <v>692.0</v>
      </c>
      <c r="B693" s="2">
        <v>887197.6168</v>
      </c>
      <c r="C693" s="2">
        <v>901648.5613</v>
      </c>
    </row>
    <row r="694">
      <c r="A694" s="2">
        <v>693.0</v>
      </c>
      <c r="B694" s="2">
        <v>887260.1599</v>
      </c>
      <c r="C694" s="2">
        <v>901711.104</v>
      </c>
    </row>
    <row r="695">
      <c r="A695" s="2">
        <v>694.0</v>
      </c>
      <c r="B695" s="2">
        <v>895222.6651</v>
      </c>
      <c r="C695" s="2">
        <v>911667.3567</v>
      </c>
    </row>
    <row r="696">
      <c r="A696" s="2">
        <v>695.0</v>
      </c>
      <c r="B696" s="2">
        <v>893498.8175</v>
      </c>
      <c r="C696" s="2">
        <v>909520.0424</v>
      </c>
    </row>
    <row r="697">
      <c r="A697" s="2">
        <v>696.0</v>
      </c>
      <c r="B697" s="2">
        <v>895752.7101</v>
      </c>
      <c r="C697" s="2">
        <v>912300.1408</v>
      </c>
    </row>
    <row r="698">
      <c r="A698" s="2">
        <v>697.0</v>
      </c>
      <c r="B698" s="2">
        <v>895325.3838</v>
      </c>
      <c r="C698" s="2">
        <v>911756.7224</v>
      </c>
    </row>
    <row r="699">
      <c r="A699" s="2">
        <v>698.0</v>
      </c>
      <c r="B699" s="2">
        <v>894003.2291</v>
      </c>
      <c r="C699" s="2">
        <v>910106.3202</v>
      </c>
    </row>
    <row r="700">
      <c r="A700" s="2">
        <v>699.0</v>
      </c>
      <c r="B700" s="2">
        <v>896051.3766</v>
      </c>
      <c r="C700" s="2">
        <v>912631.2844</v>
      </c>
    </row>
    <row r="701">
      <c r="A701" s="2">
        <v>700.0</v>
      </c>
      <c r="B701" s="2">
        <v>893893.178</v>
      </c>
      <c r="C701" s="2">
        <v>909946.674</v>
      </c>
    </row>
    <row r="702">
      <c r="A702" s="2">
        <v>701.0</v>
      </c>
      <c r="B702" s="2">
        <v>883616.2089</v>
      </c>
      <c r="C702" s="2">
        <v>897186.9303</v>
      </c>
    </row>
    <row r="703">
      <c r="A703" s="2">
        <v>702.0</v>
      </c>
      <c r="B703" s="2">
        <v>881742.1346</v>
      </c>
      <c r="C703" s="2">
        <v>894812.1925</v>
      </c>
    </row>
    <row r="704">
      <c r="A704" s="2">
        <v>703.0</v>
      </c>
      <c r="B704" s="2">
        <v>880357.9298</v>
      </c>
      <c r="C704" s="2">
        <v>893049.4995</v>
      </c>
    </row>
    <row r="705">
      <c r="A705" s="2">
        <v>704.0</v>
      </c>
      <c r="B705" s="2">
        <v>880440.0677</v>
      </c>
      <c r="C705" s="2">
        <v>893136.753</v>
      </c>
    </row>
    <row r="706">
      <c r="A706" s="2">
        <v>705.0</v>
      </c>
      <c r="B706" s="2">
        <v>884777.5386</v>
      </c>
      <c r="C706" s="2">
        <v>898605.3965</v>
      </c>
    </row>
    <row r="707">
      <c r="A707" s="2">
        <v>706.0</v>
      </c>
      <c r="B707" s="2">
        <v>885346.2802</v>
      </c>
      <c r="C707" s="2">
        <v>899304.9784</v>
      </c>
    </row>
    <row r="708">
      <c r="A708" s="2">
        <v>707.0</v>
      </c>
      <c r="B708" s="2">
        <v>879334.4415</v>
      </c>
      <c r="C708" s="2">
        <v>891741.4641</v>
      </c>
    </row>
    <row r="709">
      <c r="A709" s="2">
        <v>708.0</v>
      </c>
      <c r="B709" s="2">
        <v>878087.4002</v>
      </c>
      <c r="C709" s="2">
        <v>890143.8041</v>
      </c>
    </row>
    <row r="710">
      <c r="A710" s="2">
        <v>709.0</v>
      </c>
      <c r="B710" s="2">
        <v>876712.9928</v>
      </c>
      <c r="C710" s="2">
        <v>888380.2906</v>
      </c>
    </row>
    <row r="711">
      <c r="A711" s="2">
        <v>710.0</v>
      </c>
      <c r="B711" s="2">
        <v>871693.9563</v>
      </c>
      <c r="C711" s="2">
        <v>881969.8237</v>
      </c>
    </row>
    <row r="712">
      <c r="A712" s="2">
        <v>711.0</v>
      </c>
      <c r="B712" s="2">
        <v>872863.6045</v>
      </c>
      <c r="C712" s="2">
        <v>883452.6906</v>
      </c>
    </row>
    <row r="713">
      <c r="A713" s="2">
        <v>712.0</v>
      </c>
      <c r="B713" s="2">
        <v>870254.7259</v>
      </c>
      <c r="C713" s="2">
        <v>880095.8932</v>
      </c>
    </row>
    <row r="714">
      <c r="A714" s="2">
        <v>713.0</v>
      </c>
      <c r="B714" s="2">
        <v>875967.0973</v>
      </c>
      <c r="C714" s="2">
        <v>887424.3487</v>
      </c>
    </row>
    <row r="715">
      <c r="A715" s="2">
        <v>714.0</v>
      </c>
      <c r="B715" s="2">
        <v>870889.2764</v>
      </c>
      <c r="C715" s="2">
        <v>880938.9541</v>
      </c>
    </row>
    <row r="716">
      <c r="A716" s="2">
        <v>715.0</v>
      </c>
      <c r="B716" s="2">
        <v>871062.8566</v>
      </c>
      <c r="C716" s="2">
        <v>881143.8235</v>
      </c>
    </row>
    <row r="717">
      <c r="A717" s="2">
        <v>716.0</v>
      </c>
      <c r="B717" s="2">
        <v>881213.4456</v>
      </c>
      <c r="C717" s="2">
        <v>894149.1508</v>
      </c>
    </row>
    <row r="718">
      <c r="A718" s="2">
        <v>717.0</v>
      </c>
      <c r="B718" s="2">
        <v>884456.8747</v>
      </c>
      <c r="C718" s="2">
        <v>898234.2522</v>
      </c>
    </row>
    <row r="719">
      <c r="A719" s="2">
        <v>718.0</v>
      </c>
      <c r="B719" s="2">
        <v>889202.5702</v>
      </c>
      <c r="C719" s="2">
        <v>904190.4844</v>
      </c>
    </row>
    <row r="720">
      <c r="A720" s="2">
        <v>719.0</v>
      </c>
      <c r="B720" s="2">
        <v>885104.4884</v>
      </c>
      <c r="C720" s="2">
        <v>899042.3989</v>
      </c>
    </row>
    <row r="721">
      <c r="A721" s="2">
        <v>720.0</v>
      </c>
      <c r="B721" s="2">
        <v>887440.026</v>
      </c>
      <c r="C721" s="2">
        <v>901965.4749</v>
      </c>
    </row>
    <row r="722">
      <c r="A722" s="2">
        <v>721.0</v>
      </c>
      <c r="B722" s="2">
        <v>889213.8465</v>
      </c>
      <c r="C722" s="2">
        <v>904176.4321</v>
      </c>
    </row>
    <row r="723">
      <c r="A723" s="2">
        <v>722.0</v>
      </c>
      <c r="B723" s="2">
        <v>891007.2619</v>
      </c>
      <c r="C723" s="2">
        <v>906406.6986</v>
      </c>
    </row>
    <row r="724">
      <c r="A724" s="2">
        <v>723.0</v>
      </c>
      <c r="B724" s="2">
        <v>895080.2033</v>
      </c>
      <c r="C724" s="2">
        <v>911479.5144</v>
      </c>
    </row>
    <row r="725">
      <c r="A725" s="2">
        <v>724.0</v>
      </c>
      <c r="B725" s="2">
        <v>894858.6221</v>
      </c>
      <c r="C725" s="2">
        <v>911188.9208</v>
      </c>
    </row>
    <row r="726">
      <c r="A726" s="2">
        <v>725.0</v>
      </c>
      <c r="B726" s="2">
        <v>896194.8259</v>
      </c>
      <c r="C726" s="2">
        <v>912834.9313</v>
      </c>
    </row>
    <row r="727">
      <c r="A727" s="2">
        <v>726.0</v>
      </c>
      <c r="B727" s="2">
        <v>896100.6108</v>
      </c>
      <c r="C727" s="2">
        <v>912703.1273</v>
      </c>
    </row>
    <row r="728">
      <c r="A728" s="2">
        <v>727.0</v>
      </c>
      <c r="B728" s="2">
        <v>896444.0124</v>
      </c>
      <c r="C728" s="2">
        <v>913114.0154</v>
      </c>
    </row>
    <row r="729">
      <c r="A729" s="2">
        <v>728.0</v>
      </c>
      <c r="B729" s="2">
        <v>902074.7388</v>
      </c>
      <c r="C729" s="2">
        <v>920081.8694</v>
      </c>
    </row>
    <row r="730">
      <c r="A730" s="2">
        <v>729.0</v>
      </c>
      <c r="B730" s="2">
        <v>901157.543</v>
      </c>
      <c r="C730" s="2">
        <v>918938.5252</v>
      </c>
    </row>
    <row r="731">
      <c r="A731" s="2">
        <v>730.0</v>
      </c>
      <c r="B731" s="2">
        <v>899401.0373</v>
      </c>
      <c r="C731" s="2">
        <v>916756.4935</v>
      </c>
    </row>
    <row r="732">
      <c r="A732" s="2">
        <v>731.0</v>
      </c>
      <c r="B732" s="2">
        <v>896354.542</v>
      </c>
      <c r="C732" s="2">
        <v>912973.0744</v>
      </c>
    </row>
    <row r="733">
      <c r="A733" s="2">
        <v>732.0</v>
      </c>
      <c r="B733" s="2">
        <v>904179.8838</v>
      </c>
      <c r="C733" s="2">
        <v>922662.5125</v>
      </c>
    </row>
    <row r="734">
      <c r="A734" s="2">
        <v>733.0</v>
      </c>
      <c r="B734" s="2">
        <v>902093.5327</v>
      </c>
      <c r="C734" s="2">
        <v>920086.6057</v>
      </c>
    </row>
    <row r="735">
      <c r="A735" s="2">
        <v>734.0</v>
      </c>
      <c r="B735" s="2">
        <v>903942.4666</v>
      </c>
      <c r="C735" s="2">
        <v>922348.1857</v>
      </c>
    </row>
    <row r="736">
      <c r="A736" s="2">
        <v>735.0</v>
      </c>
      <c r="B736" s="2">
        <v>903012.2075</v>
      </c>
      <c r="C736" s="2">
        <v>921191.7951</v>
      </c>
    </row>
    <row r="737">
      <c r="A737" s="2">
        <v>736.0</v>
      </c>
      <c r="B737" s="2">
        <v>901899.0639</v>
      </c>
      <c r="C737" s="2">
        <v>919807.2748</v>
      </c>
    </row>
    <row r="738">
      <c r="A738" s="2">
        <v>737.0</v>
      </c>
      <c r="B738" s="2">
        <v>903584.7079</v>
      </c>
      <c r="C738" s="2">
        <v>921872.8789</v>
      </c>
    </row>
    <row r="739">
      <c r="A739" s="2">
        <v>738.0</v>
      </c>
      <c r="B739" s="2">
        <v>900616.5917</v>
      </c>
      <c r="C739" s="2">
        <v>918205.0144</v>
      </c>
    </row>
    <row r="740">
      <c r="A740" s="2">
        <v>739.0</v>
      </c>
      <c r="B740" s="2">
        <v>908402.744</v>
      </c>
      <c r="C740" s="2">
        <v>927798.5951</v>
      </c>
    </row>
    <row r="741">
      <c r="A741" s="2">
        <v>740.0</v>
      </c>
      <c r="B741" s="2">
        <v>908187.6944</v>
      </c>
      <c r="C741" s="2">
        <v>927522.1449</v>
      </c>
    </row>
    <row r="742">
      <c r="A742" s="2">
        <v>741.0</v>
      </c>
      <c r="B742" s="2">
        <v>907603.6097</v>
      </c>
      <c r="C742" s="2">
        <v>926794.8168</v>
      </c>
    </row>
    <row r="743">
      <c r="A743" s="2">
        <v>742.0</v>
      </c>
      <c r="B743" s="2">
        <v>909958.7421</v>
      </c>
      <c r="C743" s="2">
        <v>929665.547</v>
      </c>
    </row>
    <row r="744">
      <c r="A744" s="2">
        <v>743.0</v>
      </c>
      <c r="B744" s="2">
        <v>910053.9432</v>
      </c>
      <c r="C744" s="2">
        <v>929768.0403</v>
      </c>
    </row>
    <row r="745">
      <c r="A745" s="2">
        <v>744.0</v>
      </c>
      <c r="B745" s="2">
        <v>911546.9052</v>
      </c>
      <c r="C745" s="2">
        <v>931573.9737</v>
      </c>
    </row>
    <row r="746">
      <c r="A746" s="2">
        <v>745.0</v>
      </c>
      <c r="B746" s="2">
        <v>914306.9964</v>
      </c>
      <c r="C746" s="2">
        <v>934924.2184</v>
      </c>
    </row>
    <row r="747">
      <c r="A747" s="2">
        <v>746.0</v>
      </c>
      <c r="B747" s="2">
        <v>912945.6522</v>
      </c>
      <c r="C747" s="2">
        <v>933260.4022</v>
      </c>
    </row>
    <row r="748">
      <c r="A748" s="2">
        <v>747.0</v>
      </c>
      <c r="B748" s="2">
        <v>913762.5943</v>
      </c>
      <c r="C748" s="2">
        <v>934240.2225</v>
      </c>
    </row>
    <row r="749">
      <c r="A749" s="2">
        <v>748.0</v>
      </c>
      <c r="B749" s="2">
        <v>916584.7356</v>
      </c>
      <c r="C749" s="2">
        <v>937657.6546</v>
      </c>
    </row>
    <row r="750">
      <c r="A750" s="2">
        <v>749.0</v>
      </c>
      <c r="B750" s="2">
        <v>910481.4546</v>
      </c>
      <c r="C750" s="2">
        <v>930262.8237</v>
      </c>
    </row>
    <row r="751">
      <c r="A751" s="2">
        <v>750.0</v>
      </c>
      <c r="B751" s="2">
        <v>914528.2697</v>
      </c>
      <c r="C751" s="2">
        <v>935181.1249</v>
      </c>
    </row>
    <row r="752">
      <c r="A752" s="2">
        <v>751.0</v>
      </c>
      <c r="B752" s="2">
        <v>915250.5037</v>
      </c>
      <c r="C752" s="2">
        <v>936043.7887</v>
      </c>
    </row>
    <row r="753">
      <c r="A753" s="2">
        <v>752.0</v>
      </c>
      <c r="B753" s="2">
        <v>916211.1409</v>
      </c>
      <c r="C753" s="2">
        <v>937195.5563</v>
      </c>
    </row>
    <row r="754">
      <c r="A754" s="2">
        <v>753.0</v>
      </c>
      <c r="B754" s="2">
        <v>917080.3358</v>
      </c>
      <c r="C754" s="2">
        <v>938236.4916</v>
      </c>
    </row>
    <row r="755">
      <c r="A755" s="2">
        <v>754.0</v>
      </c>
      <c r="B755" s="2">
        <v>917126.5499</v>
      </c>
      <c r="C755" s="2">
        <v>938279.5186</v>
      </c>
    </row>
    <row r="756">
      <c r="A756" s="2">
        <v>755.0</v>
      </c>
      <c r="B756" s="2">
        <v>916124.4433</v>
      </c>
      <c r="C756" s="2">
        <v>937054.5956</v>
      </c>
    </row>
    <row r="757">
      <c r="A757" s="2">
        <v>756.0</v>
      </c>
      <c r="B757" s="2">
        <v>916598.4768</v>
      </c>
      <c r="C757" s="2">
        <v>937616.3549</v>
      </c>
    </row>
    <row r="758">
      <c r="A758" s="2">
        <v>757.0</v>
      </c>
      <c r="B758" s="2">
        <v>916468.3379</v>
      </c>
      <c r="C758" s="2">
        <v>937445.5302</v>
      </c>
    </row>
    <row r="759">
      <c r="A759" s="2">
        <v>758.0</v>
      </c>
      <c r="B759" s="2">
        <v>916873.7897</v>
      </c>
      <c r="C759" s="2">
        <v>937924.1375</v>
      </c>
    </row>
    <row r="760">
      <c r="A760" s="2">
        <v>759.0</v>
      </c>
      <c r="B760" s="2">
        <v>919914.7394</v>
      </c>
      <c r="C760" s="2">
        <v>941589.2906</v>
      </c>
    </row>
    <row r="761">
      <c r="A761" s="2">
        <v>760.0</v>
      </c>
      <c r="B761" s="2">
        <v>921388.1067</v>
      </c>
      <c r="C761" s="2">
        <v>943354.1887</v>
      </c>
    </row>
    <row r="762">
      <c r="A762" s="2">
        <v>761.0</v>
      </c>
      <c r="B762" s="2">
        <v>928971.7795</v>
      </c>
      <c r="C762" s="2">
        <v>952467.7903</v>
      </c>
    </row>
    <row r="763">
      <c r="A763" s="2">
        <v>762.0</v>
      </c>
      <c r="B763" s="2">
        <v>930575.7786</v>
      </c>
      <c r="C763" s="2">
        <v>954371.5332</v>
      </c>
    </row>
    <row r="764">
      <c r="A764" s="2">
        <v>763.0</v>
      </c>
      <c r="B764" s="2">
        <v>929766.354</v>
      </c>
      <c r="C764" s="2">
        <v>953395.8395</v>
      </c>
    </row>
    <row r="765">
      <c r="A765" s="2">
        <v>764.0</v>
      </c>
      <c r="B765" s="2">
        <v>926589.2269</v>
      </c>
      <c r="C765" s="2">
        <v>949599.8562</v>
      </c>
    </row>
    <row r="766">
      <c r="A766" s="2">
        <v>765.0</v>
      </c>
      <c r="B766" s="2">
        <v>928363.0474</v>
      </c>
      <c r="C766" s="2">
        <v>951711.59</v>
      </c>
    </row>
    <row r="767">
      <c r="A767" s="2">
        <v>766.0</v>
      </c>
      <c r="B767" s="2">
        <v>926714.3131</v>
      </c>
      <c r="C767" s="2">
        <v>949730.8932</v>
      </c>
    </row>
    <row r="768">
      <c r="A768" s="2">
        <v>767.0</v>
      </c>
      <c r="B768" s="2">
        <v>922074.109</v>
      </c>
      <c r="C768" s="2">
        <v>944163.387</v>
      </c>
    </row>
    <row r="769">
      <c r="A769" s="2">
        <v>768.0</v>
      </c>
      <c r="B769" s="2">
        <v>921636.9852</v>
      </c>
      <c r="C769" s="2">
        <v>943624.9165</v>
      </c>
    </row>
    <row r="770">
      <c r="A770" s="2">
        <v>769.0</v>
      </c>
      <c r="B770" s="2">
        <v>915337.7565</v>
      </c>
      <c r="C770" s="2">
        <v>936032.0802</v>
      </c>
    </row>
    <row r="771">
      <c r="A771" s="2">
        <v>770.0</v>
      </c>
      <c r="B771" s="2">
        <v>915459.0839</v>
      </c>
      <c r="C771" s="2">
        <v>936166.3302</v>
      </c>
    </row>
    <row r="772">
      <c r="A772" s="2">
        <v>771.0</v>
      </c>
      <c r="B772" s="2">
        <v>921409.8584</v>
      </c>
      <c r="C772" s="2">
        <v>943387.0381</v>
      </c>
    </row>
    <row r="773">
      <c r="A773" s="2">
        <v>772.0</v>
      </c>
      <c r="B773" s="2">
        <v>922442.3431</v>
      </c>
      <c r="C773" s="2">
        <v>944620.0679</v>
      </c>
    </row>
    <row r="774">
      <c r="A774" s="2">
        <v>773.0</v>
      </c>
      <c r="B774" s="2">
        <v>921864.7901</v>
      </c>
      <c r="C774" s="2">
        <v>943912.6154</v>
      </c>
    </row>
    <row r="775">
      <c r="A775" s="2">
        <v>774.0</v>
      </c>
      <c r="B775" s="2">
        <v>916316.6946</v>
      </c>
      <c r="C775" s="2">
        <v>937206.5611</v>
      </c>
    </row>
    <row r="776">
      <c r="A776" s="2">
        <v>775.0</v>
      </c>
      <c r="B776" s="2">
        <v>922110.7108</v>
      </c>
      <c r="C776" s="2">
        <v>944219.1129</v>
      </c>
    </row>
    <row r="777">
      <c r="A777" s="2">
        <v>776.0</v>
      </c>
      <c r="B777" s="2">
        <v>919227.5053</v>
      </c>
      <c r="C777" s="2">
        <v>940737.0565</v>
      </c>
    </row>
    <row r="778">
      <c r="A778" s="2">
        <v>777.0</v>
      </c>
      <c r="B778" s="2">
        <v>918731.5972</v>
      </c>
      <c r="C778" s="2">
        <v>940124.4152</v>
      </c>
    </row>
    <row r="779">
      <c r="A779" s="2">
        <v>778.0</v>
      </c>
      <c r="B779" s="2">
        <v>916416.6404</v>
      </c>
      <c r="C779" s="2">
        <v>937311.6002</v>
      </c>
    </row>
    <row r="780">
      <c r="A780" s="2">
        <v>779.0</v>
      </c>
      <c r="B780" s="2">
        <v>924790.636</v>
      </c>
      <c r="C780" s="2">
        <v>947452.5519</v>
      </c>
    </row>
    <row r="781">
      <c r="A781" s="2">
        <v>780.0</v>
      </c>
      <c r="B781" s="2">
        <v>929879.2402</v>
      </c>
      <c r="C781" s="2">
        <v>953548.2767</v>
      </c>
    </row>
    <row r="782">
      <c r="A782" s="2">
        <v>781.0</v>
      </c>
      <c r="B782" s="2">
        <v>930957.446</v>
      </c>
      <c r="C782" s="2">
        <v>954824.1037</v>
      </c>
    </row>
    <row r="783">
      <c r="A783" s="2">
        <v>782.0</v>
      </c>
      <c r="B783" s="2">
        <v>930477.8669</v>
      </c>
      <c r="C783" s="2">
        <v>954241.2683</v>
      </c>
    </row>
    <row r="784">
      <c r="A784" s="2">
        <v>783.0</v>
      </c>
      <c r="B784" s="2">
        <v>930723.2946</v>
      </c>
      <c r="C784" s="2">
        <v>954522.619</v>
      </c>
    </row>
    <row r="785">
      <c r="A785" s="2">
        <v>784.0</v>
      </c>
      <c r="B785" s="2">
        <v>932242.3831</v>
      </c>
      <c r="C785" s="2">
        <v>956320.4478</v>
      </c>
    </row>
    <row r="786">
      <c r="A786" s="2">
        <v>785.0</v>
      </c>
      <c r="B786" s="2">
        <v>933823.5216</v>
      </c>
      <c r="C786" s="2">
        <v>958192.25</v>
      </c>
    </row>
    <row r="787">
      <c r="A787" s="2">
        <v>786.0</v>
      </c>
      <c r="B787" s="2">
        <v>936279.8937</v>
      </c>
      <c r="C787" s="2">
        <v>961099.2357</v>
      </c>
    </row>
    <row r="788">
      <c r="A788" s="2">
        <v>787.0</v>
      </c>
      <c r="B788" s="2">
        <v>936339.171</v>
      </c>
      <c r="C788" s="2">
        <v>961158.3525</v>
      </c>
    </row>
    <row r="789">
      <c r="A789" s="2">
        <v>788.0</v>
      </c>
      <c r="B789" s="2">
        <v>936747.8886</v>
      </c>
      <c r="C789" s="2">
        <v>961631.5594</v>
      </c>
    </row>
    <row r="790">
      <c r="A790" s="2">
        <v>789.0</v>
      </c>
      <c r="B790" s="2">
        <v>934710.5244</v>
      </c>
      <c r="C790" s="2">
        <v>959206.1521</v>
      </c>
    </row>
    <row r="791">
      <c r="A791" s="2">
        <v>790.0</v>
      </c>
      <c r="B791" s="2">
        <v>937245.2756</v>
      </c>
      <c r="C791" s="2">
        <v>962206.2895</v>
      </c>
    </row>
    <row r="792">
      <c r="A792" s="2">
        <v>791.0</v>
      </c>
      <c r="B792" s="2">
        <v>937624.601</v>
      </c>
      <c r="C792" s="2">
        <v>962644.6981</v>
      </c>
    </row>
    <row r="793">
      <c r="A793" s="2">
        <v>792.0</v>
      </c>
      <c r="B793" s="2">
        <v>938699.5411</v>
      </c>
      <c r="C793" s="2">
        <v>963904.2546</v>
      </c>
    </row>
    <row r="794">
      <c r="A794" s="2">
        <v>793.0</v>
      </c>
      <c r="B794" s="2">
        <v>941195.1027</v>
      </c>
      <c r="C794" s="2">
        <v>966842.9587</v>
      </c>
    </row>
    <row r="795">
      <c r="A795" s="2">
        <v>794.0</v>
      </c>
      <c r="B795" s="2">
        <v>942619.4831</v>
      </c>
      <c r="C795" s="2">
        <v>968511.446</v>
      </c>
    </row>
    <row r="796">
      <c r="A796" s="2">
        <v>795.0</v>
      </c>
      <c r="B796" s="2">
        <v>941983.1457</v>
      </c>
      <c r="C796" s="2">
        <v>967752.7168</v>
      </c>
    </row>
    <row r="797">
      <c r="A797" s="2">
        <v>796.0</v>
      </c>
      <c r="B797" s="2">
        <v>942274.2946</v>
      </c>
      <c r="C797" s="2">
        <v>968085.2859</v>
      </c>
    </row>
    <row r="798">
      <c r="A798" s="2">
        <v>797.0</v>
      </c>
      <c r="B798" s="2">
        <v>942630.7594</v>
      </c>
      <c r="C798" s="2">
        <v>968493.8929</v>
      </c>
    </row>
    <row r="799">
      <c r="A799" s="2">
        <v>798.0</v>
      </c>
      <c r="B799" s="2">
        <v>943085.1981</v>
      </c>
      <c r="C799" s="2">
        <v>969017.7157</v>
      </c>
    </row>
    <row r="800">
      <c r="A800" s="2">
        <v>799.0</v>
      </c>
      <c r="B800" s="2">
        <v>942504.3793</v>
      </c>
      <c r="C800" s="2">
        <v>968324.2744</v>
      </c>
    </row>
    <row r="801">
      <c r="A801" s="2">
        <v>800.0</v>
      </c>
      <c r="B801" s="2">
        <v>942465.6827</v>
      </c>
      <c r="C801" s="2">
        <v>968268.2414</v>
      </c>
    </row>
    <row r="802">
      <c r="A802" s="2">
        <v>801.0</v>
      </c>
      <c r="B802" s="2">
        <v>947152.5939</v>
      </c>
      <c r="C802" s="2">
        <v>973768.6884</v>
      </c>
    </row>
    <row r="803">
      <c r="A803" s="2">
        <v>802.0</v>
      </c>
      <c r="B803" s="2">
        <v>946646.8884</v>
      </c>
      <c r="C803" s="2">
        <v>973167.0738</v>
      </c>
    </row>
    <row r="804">
      <c r="A804" s="2">
        <v>803.0</v>
      </c>
      <c r="B804" s="2">
        <v>948763.6176</v>
      </c>
      <c r="C804" s="2">
        <v>975639.2554</v>
      </c>
    </row>
    <row r="805">
      <c r="A805" s="2">
        <v>804.0</v>
      </c>
      <c r="B805" s="2">
        <v>947918.2692</v>
      </c>
      <c r="C805" s="2">
        <v>974640.4243</v>
      </c>
    </row>
    <row r="806">
      <c r="A806" s="2">
        <v>805.0</v>
      </c>
      <c r="B806" s="2">
        <v>947190.4896</v>
      </c>
      <c r="C806" s="2">
        <v>973779.0735</v>
      </c>
    </row>
    <row r="807">
      <c r="A807" s="2">
        <v>806.0</v>
      </c>
      <c r="B807" s="2">
        <v>946658.6577</v>
      </c>
      <c r="C807" s="2">
        <v>973146.891</v>
      </c>
    </row>
    <row r="808">
      <c r="A808" s="2">
        <v>807.0</v>
      </c>
      <c r="B808" s="2">
        <v>948243.062</v>
      </c>
      <c r="C808" s="2">
        <v>974994.7746</v>
      </c>
    </row>
    <row r="809">
      <c r="A809" s="2">
        <v>808.0</v>
      </c>
      <c r="B809" s="2">
        <v>952031.8792</v>
      </c>
      <c r="C809" s="2">
        <v>979416.4917</v>
      </c>
    </row>
    <row r="810">
      <c r="A810" s="2">
        <v>809.0</v>
      </c>
      <c r="B810" s="2">
        <v>951353.0864</v>
      </c>
      <c r="C810" s="2">
        <v>978617.0076</v>
      </c>
    </row>
    <row r="811">
      <c r="A811" s="2">
        <v>810.0</v>
      </c>
      <c r="B811" s="2">
        <v>954488.7442</v>
      </c>
      <c r="C811" s="2">
        <v>982265.3717</v>
      </c>
    </row>
    <row r="812">
      <c r="A812" s="2">
        <v>811.0</v>
      </c>
      <c r="B812" s="2">
        <v>955109.7385</v>
      </c>
      <c r="C812" s="2">
        <v>982976.6108</v>
      </c>
    </row>
    <row r="813">
      <c r="A813" s="2">
        <v>812.0</v>
      </c>
      <c r="B813" s="2">
        <v>950871.2275</v>
      </c>
      <c r="C813" s="2">
        <v>978048.3537</v>
      </c>
    </row>
    <row r="814">
      <c r="A814" s="2">
        <v>813.0</v>
      </c>
      <c r="B814" s="2">
        <v>950368.7878</v>
      </c>
      <c r="C814" s="2">
        <v>977452.354</v>
      </c>
    </row>
    <row r="815">
      <c r="A815" s="2">
        <v>814.0</v>
      </c>
      <c r="B815" s="2">
        <v>951417.6015</v>
      </c>
      <c r="C815" s="2">
        <v>978666.0805</v>
      </c>
    </row>
    <row r="816">
      <c r="A816" s="2">
        <v>815.0</v>
      </c>
      <c r="B816" s="2">
        <v>953903.3657</v>
      </c>
      <c r="C816" s="2">
        <v>981556.2467</v>
      </c>
    </row>
    <row r="817">
      <c r="A817" s="2">
        <v>816.0</v>
      </c>
      <c r="B817" s="2">
        <v>954054.0853</v>
      </c>
      <c r="C817" s="2">
        <v>981722.026</v>
      </c>
    </row>
    <row r="818">
      <c r="A818" s="2">
        <v>817.0</v>
      </c>
      <c r="B818" s="2">
        <v>955873.627</v>
      </c>
      <c r="C818" s="2">
        <v>983829.6133</v>
      </c>
    </row>
    <row r="819">
      <c r="A819" s="2">
        <v>818.0</v>
      </c>
      <c r="B819" s="2">
        <v>956863.6564</v>
      </c>
      <c r="C819" s="2">
        <v>984969.1621</v>
      </c>
    </row>
    <row r="820">
      <c r="A820" s="2">
        <v>819.0</v>
      </c>
      <c r="B820" s="2">
        <v>949326.6907</v>
      </c>
      <c r="C820" s="2">
        <v>976236.2605</v>
      </c>
    </row>
    <row r="821">
      <c r="A821" s="2">
        <v>820.0</v>
      </c>
      <c r="B821" s="2">
        <v>952560.3224</v>
      </c>
      <c r="C821" s="2">
        <v>980008.5935</v>
      </c>
    </row>
    <row r="822">
      <c r="A822" s="2">
        <v>821.0</v>
      </c>
      <c r="B822" s="2">
        <v>959611.6703</v>
      </c>
      <c r="C822" s="2">
        <v>988203.7014</v>
      </c>
    </row>
    <row r="823">
      <c r="A823" s="2">
        <v>822.0</v>
      </c>
      <c r="B823" s="2">
        <v>958488.7293</v>
      </c>
      <c r="C823" s="2">
        <v>986898.391</v>
      </c>
    </row>
    <row r="824">
      <c r="A824" s="2">
        <v>823.0</v>
      </c>
      <c r="B824" s="2">
        <v>959531.0114</v>
      </c>
      <c r="C824" s="2">
        <v>988095.6129</v>
      </c>
    </row>
    <row r="825">
      <c r="A825" s="2">
        <v>824.0</v>
      </c>
      <c r="B825" s="2">
        <v>960801.8993</v>
      </c>
      <c r="C825" s="2">
        <v>989553.7044</v>
      </c>
    </row>
    <row r="826">
      <c r="A826" s="2">
        <v>825.0</v>
      </c>
      <c r="B826" s="2">
        <v>963513.0035</v>
      </c>
      <c r="C826" s="2">
        <v>992674.4216</v>
      </c>
    </row>
    <row r="827">
      <c r="A827" s="2">
        <v>826.0</v>
      </c>
      <c r="B827" s="2">
        <v>965355.4058</v>
      </c>
      <c r="C827" s="2">
        <v>994786.9098</v>
      </c>
    </row>
    <row r="828">
      <c r="A828" s="2">
        <v>827.0</v>
      </c>
      <c r="B828" s="2">
        <v>964190.0093</v>
      </c>
      <c r="C828" s="2">
        <v>993440.1995</v>
      </c>
    </row>
    <row r="829">
      <c r="A829" s="2">
        <v>828.0</v>
      </c>
      <c r="B829" s="2">
        <v>964553.0057</v>
      </c>
      <c r="C829" s="2">
        <v>993849.4316</v>
      </c>
    </row>
    <row r="830">
      <c r="A830" s="2">
        <v>829.0</v>
      </c>
      <c r="B830" s="2">
        <v>966970.1883</v>
      </c>
      <c r="C830" s="2">
        <v>996616.4316</v>
      </c>
    </row>
    <row r="831">
      <c r="A831" s="2">
        <v>830.0</v>
      </c>
      <c r="B831" s="2">
        <v>968045.1283</v>
      </c>
      <c r="C831" s="2">
        <v>997839.1148</v>
      </c>
    </row>
    <row r="832">
      <c r="A832" s="2">
        <v>831.0</v>
      </c>
      <c r="B832" s="2">
        <v>966677.2525</v>
      </c>
      <c r="C832" s="2">
        <v>996264.3176</v>
      </c>
    </row>
    <row r="833">
      <c r="A833" s="2">
        <v>832.0</v>
      </c>
      <c r="B833" s="2">
        <v>969430.8121</v>
      </c>
      <c r="C833" s="2">
        <v>999417.6549</v>
      </c>
    </row>
    <row r="834">
      <c r="A834" s="2">
        <v>833.0</v>
      </c>
      <c r="B834" s="2">
        <v>970812.737</v>
      </c>
      <c r="C834" s="2">
        <v>1000987.883</v>
      </c>
    </row>
    <row r="835">
      <c r="A835" s="2">
        <v>834.0</v>
      </c>
      <c r="B835" s="2">
        <v>971694.9951</v>
      </c>
      <c r="C835" s="2">
        <v>1001987.477</v>
      </c>
    </row>
    <row r="836">
      <c r="A836" s="2">
        <v>835.0</v>
      </c>
      <c r="B836" s="2">
        <v>962730.8763</v>
      </c>
      <c r="C836" s="2">
        <v>991741.153</v>
      </c>
    </row>
    <row r="837">
      <c r="A837" s="2">
        <v>836.0</v>
      </c>
      <c r="B837" s="2">
        <v>960144.8583</v>
      </c>
      <c r="C837" s="2">
        <v>988755.0178</v>
      </c>
    </row>
    <row r="838">
      <c r="A838" s="2">
        <v>837.0</v>
      </c>
      <c r="B838" s="2">
        <v>959759.9873</v>
      </c>
      <c r="C838" s="2">
        <v>988300.4114</v>
      </c>
    </row>
    <row r="839">
      <c r="A839" s="2">
        <v>838.0</v>
      </c>
      <c r="B839" s="2">
        <v>964299.9376</v>
      </c>
      <c r="C839" s="2">
        <v>993546.0213</v>
      </c>
    </row>
    <row r="840">
      <c r="A840" s="2">
        <v>839.0</v>
      </c>
      <c r="B840" s="2">
        <v>966736.7149</v>
      </c>
      <c r="C840" s="2">
        <v>996342.8216</v>
      </c>
    </row>
    <row r="841">
      <c r="A841" s="2">
        <v>840.0</v>
      </c>
      <c r="B841" s="2">
        <v>959954.1482</v>
      </c>
      <c r="C841" s="2">
        <v>988546.1351</v>
      </c>
    </row>
    <row r="842">
      <c r="A842" s="2">
        <v>841.0</v>
      </c>
      <c r="B842" s="2">
        <v>960682.9138</v>
      </c>
      <c r="C842" s="2">
        <v>989380.4849</v>
      </c>
    </row>
    <row r="843">
      <c r="A843" s="2">
        <v>842.0</v>
      </c>
      <c r="B843" s="2">
        <v>968080.4363</v>
      </c>
      <c r="C843" s="2">
        <v>997933.6265</v>
      </c>
    </row>
    <row r="844">
      <c r="A844" s="2">
        <v>843.0</v>
      </c>
      <c r="B844" s="2">
        <v>964913.1065</v>
      </c>
      <c r="C844" s="2">
        <v>994298.0656</v>
      </c>
    </row>
    <row r="845">
      <c r="A845" s="2">
        <v>844.0</v>
      </c>
      <c r="B845" s="2">
        <v>961353.8811</v>
      </c>
      <c r="C845" s="2">
        <v>990191.5217</v>
      </c>
    </row>
    <row r="846">
      <c r="A846" s="2">
        <v>845.0</v>
      </c>
      <c r="B846" s="2">
        <v>965211.2799</v>
      </c>
      <c r="C846" s="2">
        <v>994635.4771</v>
      </c>
    </row>
    <row r="847">
      <c r="A847" s="2">
        <v>846.0</v>
      </c>
      <c r="B847" s="2">
        <v>964663.1191</v>
      </c>
      <c r="C847" s="2">
        <v>993995.6613</v>
      </c>
    </row>
    <row r="848">
      <c r="A848" s="2">
        <v>847.0</v>
      </c>
      <c r="B848" s="2">
        <v>956567.7021</v>
      </c>
      <c r="C848" s="2">
        <v>984666.4616</v>
      </c>
    </row>
    <row r="849">
      <c r="A849" s="2">
        <v>848.0</v>
      </c>
      <c r="B849" s="2">
        <v>959602.1202</v>
      </c>
      <c r="C849" s="2">
        <v>988187.6727</v>
      </c>
    </row>
    <row r="850">
      <c r="A850" s="2">
        <v>849.0</v>
      </c>
      <c r="B850" s="2">
        <v>957065.0892</v>
      </c>
      <c r="C850" s="2">
        <v>985241.9908</v>
      </c>
    </row>
    <row r="851">
      <c r="A851" s="2">
        <v>850.0</v>
      </c>
      <c r="B851" s="2">
        <v>952362.835</v>
      </c>
      <c r="C851" s="2">
        <v>979775.5378</v>
      </c>
    </row>
    <row r="852">
      <c r="A852" s="2">
        <v>851.0</v>
      </c>
      <c r="B852" s="2">
        <v>944241.2917</v>
      </c>
      <c r="C852" s="2">
        <v>970265.7784</v>
      </c>
    </row>
    <row r="853">
      <c r="A853" s="2">
        <v>852.0</v>
      </c>
      <c r="B853" s="2">
        <v>949780.5758</v>
      </c>
      <c r="C853" s="2">
        <v>976785.2419</v>
      </c>
    </row>
    <row r="854">
      <c r="A854" s="2">
        <v>853.0</v>
      </c>
      <c r="B854" s="2">
        <v>951609.9149</v>
      </c>
      <c r="C854" s="2">
        <v>978920.3835</v>
      </c>
    </row>
    <row r="855">
      <c r="A855" s="2">
        <v>854.0</v>
      </c>
      <c r="B855" s="2">
        <v>957913.3954</v>
      </c>
      <c r="C855" s="2">
        <v>986283.5244</v>
      </c>
    </row>
    <row r="856">
      <c r="A856" s="2">
        <v>855.0</v>
      </c>
      <c r="B856" s="2">
        <v>956447.5457</v>
      </c>
      <c r="C856" s="2">
        <v>984572.9852</v>
      </c>
    </row>
    <row r="857">
      <c r="A857" s="2">
        <v>856.0</v>
      </c>
      <c r="B857" s="2">
        <v>957718.4336</v>
      </c>
      <c r="C857" s="2">
        <v>986042.1725</v>
      </c>
    </row>
    <row r="858">
      <c r="A858" s="2">
        <v>857.0</v>
      </c>
      <c r="B858" s="2">
        <v>961716.2617</v>
      </c>
      <c r="C858" s="2">
        <v>990672.2875</v>
      </c>
    </row>
    <row r="859">
      <c r="A859" s="2">
        <v>858.0</v>
      </c>
      <c r="B859" s="2">
        <v>963107.984</v>
      </c>
      <c r="C859" s="2">
        <v>992274.009</v>
      </c>
    </row>
    <row r="860">
      <c r="A860" s="2">
        <v>859.0</v>
      </c>
      <c r="B860" s="2">
        <v>961968.714</v>
      </c>
      <c r="C860" s="2">
        <v>990949.9041</v>
      </c>
    </row>
    <row r="861">
      <c r="A861" s="2">
        <v>860.0</v>
      </c>
      <c r="B861" s="2">
        <v>965029.2584</v>
      </c>
      <c r="C861" s="2">
        <v>994483.2137</v>
      </c>
    </row>
    <row r="862">
      <c r="A862" s="2">
        <v>861.0</v>
      </c>
      <c r="B862" s="2">
        <v>967949.3736</v>
      </c>
      <c r="C862" s="2">
        <v>997836.4702</v>
      </c>
    </row>
    <row r="863">
      <c r="A863" s="2">
        <v>862.0</v>
      </c>
      <c r="B863" s="2">
        <v>967195.4676</v>
      </c>
      <c r="C863" s="2">
        <v>996962.2837</v>
      </c>
    </row>
    <row r="864">
      <c r="A864" s="2">
        <v>863.0</v>
      </c>
      <c r="B864" s="2">
        <v>969384.0443</v>
      </c>
      <c r="C864" s="2">
        <v>999466.8075</v>
      </c>
    </row>
    <row r="865">
      <c r="A865" s="2">
        <v>864.0</v>
      </c>
      <c r="B865" s="2">
        <v>969573.9535</v>
      </c>
      <c r="C865" s="2">
        <v>999676.4186</v>
      </c>
    </row>
    <row r="866">
      <c r="A866" s="2">
        <v>865.0</v>
      </c>
      <c r="B866" s="2">
        <v>969535.2569</v>
      </c>
      <c r="C866" s="2">
        <v>999623.5376</v>
      </c>
    </row>
    <row r="867">
      <c r="A867" s="2">
        <v>866.0</v>
      </c>
      <c r="B867" s="2">
        <v>970525.2863</v>
      </c>
      <c r="C867" s="2">
        <v>1000751.907</v>
      </c>
    </row>
    <row r="868">
      <c r="A868" s="2">
        <v>867.0</v>
      </c>
      <c r="B868" s="2">
        <v>969902.0121</v>
      </c>
      <c r="C868" s="2">
        <v>1000029.837</v>
      </c>
    </row>
    <row r="869">
      <c r="A869" s="2">
        <v>868.0</v>
      </c>
      <c r="B869" s="2">
        <v>968197.7592</v>
      </c>
      <c r="C869" s="2">
        <v>998069.8044</v>
      </c>
    </row>
    <row r="870">
      <c r="A870" s="2">
        <v>869.0</v>
      </c>
      <c r="B870" s="2">
        <v>967025.8312</v>
      </c>
      <c r="C870" s="2">
        <v>996715.6021</v>
      </c>
    </row>
    <row r="871">
      <c r="A871" s="2">
        <v>870.0</v>
      </c>
      <c r="B871" s="2">
        <v>963701.7432</v>
      </c>
      <c r="C871" s="2">
        <v>992879.8021</v>
      </c>
    </row>
    <row r="872">
      <c r="A872" s="2">
        <v>871.0</v>
      </c>
      <c r="B872" s="2">
        <v>963823.0706</v>
      </c>
      <c r="C872" s="2">
        <v>993010.9013</v>
      </c>
    </row>
    <row r="873">
      <c r="A873" s="2">
        <v>872.0</v>
      </c>
      <c r="B873" s="2">
        <v>963898.6769</v>
      </c>
      <c r="C873" s="2">
        <v>993089.2284</v>
      </c>
    </row>
    <row r="874">
      <c r="A874" s="2">
        <v>873.0</v>
      </c>
      <c r="B874" s="2">
        <v>965623.5106</v>
      </c>
      <c r="C874" s="2">
        <v>995071.4056</v>
      </c>
    </row>
    <row r="875">
      <c r="A875" s="2">
        <v>874.0</v>
      </c>
      <c r="B875" s="2">
        <v>960914.7248</v>
      </c>
      <c r="C875" s="2">
        <v>989626.7462</v>
      </c>
    </row>
    <row r="876">
      <c r="A876" s="2">
        <v>875.0</v>
      </c>
      <c r="B876" s="2">
        <v>963397.2232</v>
      </c>
      <c r="C876" s="2">
        <v>992498.3884</v>
      </c>
    </row>
    <row r="877">
      <c r="A877" s="2">
        <v>876.0</v>
      </c>
      <c r="B877" s="2">
        <v>969230.429</v>
      </c>
      <c r="C877" s="2">
        <v>999240.9338</v>
      </c>
    </row>
    <row r="878">
      <c r="A878" s="2">
        <v>877.0</v>
      </c>
      <c r="B878" s="2">
        <v>971562.7008</v>
      </c>
      <c r="C878" s="2">
        <v>1001910.505</v>
      </c>
    </row>
    <row r="879">
      <c r="A879" s="2">
        <v>878.0</v>
      </c>
      <c r="B879" s="2">
        <v>970906.7687</v>
      </c>
      <c r="C879" s="2">
        <v>1001151.052</v>
      </c>
    </row>
    <row r="880">
      <c r="A880" s="2">
        <v>879.0</v>
      </c>
      <c r="B880" s="2">
        <v>974862.1414</v>
      </c>
      <c r="C880" s="2">
        <v>1005672.447</v>
      </c>
    </row>
    <row r="881">
      <c r="A881" s="2">
        <v>880.0</v>
      </c>
      <c r="B881" s="2">
        <v>977651.6247</v>
      </c>
      <c r="C881" s="2">
        <v>1008850.408</v>
      </c>
    </row>
    <row r="882">
      <c r="A882" s="2">
        <v>881.0</v>
      </c>
      <c r="B882" s="2">
        <v>979265.4212</v>
      </c>
      <c r="C882" s="2">
        <v>1010680.861</v>
      </c>
    </row>
    <row r="883">
      <c r="A883" s="2">
        <v>882.0</v>
      </c>
      <c r="B883" s="2">
        <v>980327.2981</v>
      </c>
      <c r="C883" s="2">
        <v>1011879.575</v>
      </c>
    </row>
    <row r="884">
      <c r="A884" s="2">
        <v>883.0</v>
      </c>
      <c r="B884" s="2">
        <v>979586.4553</v>
      </c>
      <c r="C884" s="2">
        <v>1011030.409</v>
      </c>
    </row>
    <row r="885">
      <c r="A885" s="2">
        <v>884.0</v>
      </c>
      <c r="B885" s="2">
        <v>978123.8714</v>
      </c>
      <c r="C885" s="2">
        <v>1009361.301</v>
      </c>
    </row>
    <row r="886">
      <c r="A886" s="2">
        <v>885.0</v>
      </c>
      <c r="B886" s="2">
        <v>975126.363</v>
      </c>
      <c r="C886" s="2">
        <v>1005939.122</v>
      </c>
    </row>
    <row r="887">
      <c r="A887" s="2">
        <v>886.0</v>
      </c>
      <c r="B887" s="2">
        <v>971175.242</v>
      </c>
      <c r="C887" s="2">
        <v>1001418.355</v>
      </c>
    </row>
    <row r="888">
      <c r="A888" s="2">
        <v>887.0</v>
      </c>
      <c r="B888" s="2">
        <v>972880.4809</v>
      </c>
      <c r="C888" s="2">
        <v>1003367.982</v>
      </c>
    </row>
    <row r="889">
      <c r="A889" s="2">
        <v>888.0</v>
      </c>
      <c r="B889" s="2">
        <v>974909.0336</v>
      </c>
      <c r="C889" s="2">
        <v>1005682.833</v>
      </c>
    </row>
    <row r="890">
      <c r="A890" s="2">
        <v>889.0</v>
      </c>
      <c r="B890" s="2">
        <v>978498.6371</v>
      </c>
      <c r="C890" s="2">
        <v>1009774.621</v>
      </c>
    </row>
    <row r="891">
      <c r="A891" s="2">
        <v>890.0</v>
      </c>
      <c r="B891" s="2">
        <v>973613.4983</v>
      </c>
      <c r="C891" s="2">
        <v>1004202.289</v>
      </c>
    </row>
    <row r="892">
      <c r="A892" s="2">
        <v>891.0</v>
      </c>
      <c r="B892" s="2">
        <v>975798.8092</v>
      </c>
      <c r="C892" s="2">
        <v>1006696.683</v>
      </c>
    </row>
    <row r="893">
      <c r="A893" s="2">
        <v>892.0</v>
      </c>
      <c r="B893" s="2">
        <v>972285.305</v>
      </c>
      <c r="C893" s="2">
        <v>1002675.753</v>
      </c>
    </row>
    <row r="894">
      <c r="A894" s="2">
        <v>893.0</v>
      </c>
      <c r="B894" s="2">
        <v>969614.3763</v>
      </c>
      <c r="C894" s="2">
        <v>999608.7038</v>
      </c>
    </row>
    <row r="895">
      <c r="A895" s="2">
        <v>894.0</v>
      </c>
      <c r="B895" s="2">
        <v>969494.0348</v>
      </c>
      <c r="C895" s="2">
        <v>999461.9935</v>
      </c>
    </row>
    <row r="896">
      <c r="A896" s="2">
        <v>895.0</v>
      </c>
      <c r="B896" s="2">
        <v>973354.6994</v>
      </c>
      <c r="C896" s="2">
        <v>1003898.225</v>
      </c>
    </row>
    <row r="897">
      <c r="A897" s="2">
        <v>896.0</v>
      </c>
      <c r="B897" s="2">
        <v>974347.9946</v>
      </c>
      <c r="C897" s="2">
        <v>1005027.496</v>
      </c>
    </row>
    <row r="898">
      <c r="A898" s="2">
        <v>897.0</v>
      </c>
      <c r="B898" s="2">
        <v>971014.1092</v>
      </c>
      <c r="C898" s="2">
        <v>1001201.306</v>
      </c>
    </row>
    <row r="899">
      <c r="A899" s="2">
        <v>898.0</v>
      </c>
      <c r="B899" s="2">
        <v>965861.175</v>
      </c>
      <c r="C899" s="2">
        <v>995275.8932</v>
      </c>
    </row>
    <row r="900">
      <c r="A900" s="2">
        <v>899.0</v>
      </c>
      <c r="B900" s="2">
        <v>965544.8857</v>
      </c>
      <c r="C900" s="2">
        <v>994901.8283</v>
      </c>
    </row>
    <row r="901">
      <c r="A901" s="2">
        <v>900.0</v>
      </c>
      <c r="B901" s="2">
        <v>966952.9371</v>
      </c>
      <c r="C901" s="2">
        <v>996518.3075</v>
      </c>
    </row>
    <row r="902">
      <c r="A902" s="2">
        <v>901.0</v>
      </c>
      <c r="B902" s="2">
        <v>968697.3655</v>
      </c>
      <c r="C902" s="2">
        <v>998523.1522</v>
      </c>
    </row>
    <row r="903">
      <c r="A903" s="2">
        <v>902.0</v>
      </c>
      <c r="B903" s="2">
        <v>970503.844</v>
      </c>
      <c r="C903" s="2">
        <v>1000594.288</v>
      </c>
    </row>
    <row r="904">
      <c r="A904" s="2">
        <v>903.0</v>
      </c>
      <c r="B904" s="2">
        <v>975148.2998</v>
      </c>
      <c r="C904" s="2">
        <v>1005918.836</v>
      </c>
    </row>
    <row r="905">
      <c r="A905" s="2">
        <v>904.0</v>
      </c>
      <c r="B905" s="2">
        <v>965178.3156</v>
      </c>
      <c r="C905" s="2">
        <v>994523.6321</v>
      </c>
    </row>
    <row r="906">
      <c r="A906" s="2">
        <v>905.0</v>
      </c>
      <c r="B906" s="2">
        <v>964692.2049</v>
      </c>
      <c r="C906" s="2">
        <v>993951.8695</v>
      </c>
    </row>
    <row r="907">
      <c r="A907" s="2">
        <v>906.0</v>
      </c>
      <c r="B907" s="2">
        <v>960558.1993</v>
      </c>
      <c r="C907" s="2">
        <v>989157.8232</v>
      </c>
    </row>
    <row r="908">
      <c r="A908" s="2">
        <v>907.0</v>
      </c>
      <c r="B908" s="2">
        <v>956029.0323</v>
      </c>
      <c r="C908" s="2">
        <v>983878.2422</v>
      </c>
    </row>
    <row r="909">
      <c r="A909" s="2">
        <v>908.0</v>
      </c>
      <c r="B909" s="2">
        <v>955667.0219</v>
      </c>
      <c r="C909" s="2">
        <v>983444.8029</v>
      </c>
    </row>
    <row r="910">
      <c r="A910" s="2">
        <v>909.0</v>
      </c>
      <c r="B910" s="2">
        <v>953949.7058</v>
      </c>
      <c r="C910" s="2">
        <v>981426.0397</v>
      </c>
    </row>
    <row r="911">
      <c r="A911" s="2">
        <v>910.0</v>
      </c>
      <c r="B911" s="2">
        <v>957072.3004</v>
      </c>
      <c r="C911" s="2">
        <v>985077.8771</v>
      </c>
    </row>
    <row r="912">
      <c r="A912" s="2">
        <v>911.0</v>
      </c>
      <c r="B912" s="2">
        <v>951227.0173</v>
      </c>
      <c r="C912" s="2">
        <v>978230.6895</v>
      </c>
    </row>
    <row r="913">
      <c r="A913" s="2">
        <v>912.0</v>
      </c>
      <c r="B913" s="2">
        <v>951544.2926</v>
      </c>
      <c r="C913" s="2">
        <v>978593.2879</v>
      </c>
    </row>
    <row r="914">
      <c r="A914" s="2">
        <v>913.0</v>
      </c>
      <c r="B914" s="2">
        <v>956822.313</v>
      </c>
      <c r="C914" s="2">
        <v>984788.8543</v>
      </c>
    </row>
    <row r="915">
      <c r="A915" s="2">
        <v>914.0</v>
      </c>
      <c r="B915" s="2">
        <v>949530.282</v>
      </c>
      <c r="C915" s="2">
        <v>976249.3908</v>
      </c>
    </row>
    <row r="916">
      <c r="A916" s="2">
        <v>915.0</v>
      </c>
      <c r="B916" s="2">
        <v>950294.9714</v>
      </c>
      <c r="C916" s="2">
        <v>977140.2098</v>
      </c>
    </row>
    <row r="917">
      <c r="A917" s="2">
        <v>916.0</v>
      </c>
      <c r="B917" s="2">
        <v>951595.2515</v>
      </c>
      <c r="C917" s="2">
        <v>978662.4527</v>
      </c>
    </row>
    <row r="918">
      <c r="A918" s="2">
        <v>917.0</v>
      </c>
      <c r="B918" s="2">
        <v>953875.2705</v>
      </c>
      <c r="C918" s="2">
        <v>981332.8911</v>
      </c>
    </row>
    <row r="919">
      <c r="A919" s="2">
        <v>918.0</v>
      </c>
      <c r="B919" s="2">
        <v>959519.0601</v>
      </c>
      <c r="C919" s="2">
        <v>987941.4648</v>
      </c>
    </row>
    <row r="920">
      <c r="A920" s="2">
        <v>919.0</v>
      </c>
      <c r="B920" s="2">
        <v>956822.0051</v>
      </c>
      <c r="C920" s="2">
        <v>984785.2244</v>
      </c>
    </row>
    <row r="921">
      <c r="A921" s="2">
        <v>920.0</v>
      </c>
      <c r="B921" s="2">
        <v>955672.9376</v>
      </c>
      <c r="C921" s="2">
        <v>983431.1651</v>
      </c>
    </row>
    <row r="922">
      <c r="A922" s="2">
        <v>921.0</v>
      </c>
      <c r="B922" s="2">
        <v>950797.5962</v>
      </c>
      <c r="C922" s="2">
        <v>977703.3802</v>
      </c>
    </row>
    <row r="923">
      <c r="A923" s="2">
        <v>922.0</v>
      </c>
      <c r="B923" s="2">
        <v>954641.9318</v>
      </c>
      <c r="C923" s="2">
        <v>982224.781</v>
      </c>
    </row>
    <row r="924">
      <c r="A924" s="2">
        <v>923.0</v>
      </c>
      <c r="B924" s="2">
        <v>960093.0394</v>
      </c>
      <c r="C924" s="2">
        <v>988607.4084</v>
      </c>
    </row>
    <row r="925">
      <c r="A925" s="2">
        <v>924.0</v>
      </c>
      <c r="B925" s="2">
        <v>963640.1876</v>
      </c>
      <c r="C925" s="2">
        <v>992735.896</v>
      </c>
    </row>
    <row r="926">
      <c r="A926" s="2">
        <v>925.0</v>
      </c>
      <c r="B926" s="2">
        <v>968000.5191</v>
      </c>
      <c r="C926" s="2">
        <v>997786.7644</v>
      </c>
    </row>
    <row r="927">
      <c r="A927" s="2">
        <v>926.0</v>
      </c>
      <c r="B927" s="2">
        <v>974255.0127</v>
      </c>
      <c r="C927" s="2">
        <v>1004997.955</v>
      </c>
    </row>
    <row r="928">
      <c r="A928" s="2">
        <v>927.0</v>
      </c>
      <c r="B928" s="2">
        <v>973710.1176</v>
      </c>
      <c r="C928" s="2">
        <v>1004363.848</v>
      </c>
    </row>
    <row r="929">
      <c r="A929" s="2">
        <v>928.0</v>
      </c>
      <c r="B929" s="2">
        <v>974187.4169</v>
      </c>
      <c r="C929" s="2">
        <v>1004903.467</v>
      </c>
    </row>
    <row r="930">
      <c r="A930" s="2">
        <v>929.0</v>
      </c>
      <c r="B930" s="2">
        <v>978799.2148</v>
      </c>
      <c r="C930" s="2">
        <v>1010190.602</v>
      </c>
    </row>
    <row r="931">
      <c r="A931" s="2">
        <v>930.0</v>
      </c>
      <c r="B931" s="2">
        <v>975762.5169</v>
      </c>
      <c r="C931" s="2">
        <v>1006714.276</v>
      </c>
    </row>
    <row r="932">
      <c r="A932" s="2">
        <v>931.0</v>
      </c>
      <c r="B932" s="2">
        <v>967863.0477</v>
      </c>
      <c r="C932" s="2">
        <v>997659.534</v>
      </c>
    </row>
    <row r="933">
      <c r="A933" s="2">
        <v>932.0</v>
      </c>
      <c r="B933" s="2">
        <v>965992.2392</v>
      </c>
      <c r="C933" s="2">
        <v>995485.099</v>
      </c>
    </row>
    <row r="934">
      <c r="A934" s="2">
        <v>933.0</v>
      </c>
      <c r="B934" s="2">
        <v>967364.3668</v>
      </c>
      <c r="C934" s="2">
        <v>997064.1168</v>
      </c>
    </row>
    <row r="935">
      <c r="A935" s="2">
        <v>934.0</v>
      </c>
      <c r="B935" s="2">
        <v>964513.8193</v>
      </c>
      <c r="C935" s="2">
        <v>993755.6502</v>
      </c>
    </row>
    <row r="936">
      <c r="A936" s="2">
        <v>935.0</v>
      </c>
      <c r="B936" s="2">
        <v>966927.736</v>
      </c>
      <c r="C936" s="2">
        <v>996547.6865</v>
      </c>
    </row>
    <row r="937">
      <c r="A937" s="2">
        <v>936.0</v>
      </c>
      <c r="B937" s="2">
        <v>963473.0161</v>
      </c>
      <c r="C937" s="2">
        <v>992539.896</v>
      </c>
    </row>
    <row r="938">
      <c r="A938" s="2">
        <v>937.0</v>
      </c>
      <c r="B938" s="2">
        <v>970465.5797</v>
      </c>
      <c r="C938" s="2">
        <v>1000666.755</v>
      </c>
    </row>
    <row r="939">
      <c r="A939" s="2">
        <v>938.0</v>
      </c>
      <c r="B939" s="2">
        <v>970214.6064</v>
      </c>
      <c r="C939" s="2">
        <v>1000368.185</v>
      </c>
    </row>
    <row r="940">
      <c r="A940" s="2">
        <v>939.0</v>
      </c>
      <c r="B940" s="2">
        <v>976119.6597</v>
      </c>
      <c r="C940" s="2">
        <v>1007176.05</v>
      </c>
    </row>
    <row r="941">
      <c r="A941" s="2">
        <v>940.0</v>
      </c>
      <c r="B941" s="2">
        <v>976557.7695</v>
      </c>
      <c r="C941" s="2">
        <v>1007669.52</v>
      </c>
    </row>
    <row r="942">
      <c r="A942" s="2">
        <v>941.0</v>
      </c>
      <c r="B942" s="2">
        <v>974118.7123</v>
      </c>
      <c r="C942" s="2">
        <v>1004868.066</v>
      </c>
    </row>
    <row r="943">
      <c r="A943" s="2">
        <v>942.0</v>
      </c>
      <c r="B943" s="2">
        <v>972365.4725</v>
      </c>
      <c r="C943" s="2">
        <v>1002846.42</v>
      </c>
    </row>
    <row r="944">
      <c r="A944" s="2">
        <v>943.0</v>
      </c>
      <c r="B944" s="2">
        <v>963571.1751</v>
      </c>
      <c r="C944" s="2">
        <v>992712.6433</v>
      </c>
    </row>
    <row r="945">
      <c r="A945" s="2">
        <v>944.0</v>
      </c>
      <c r="B945" s="2">
        <v>962232.6914</v>
      </c>
      <c r="C945" s="2">
        <v>991145.6862</v>
      </c>
    </row>
    <row r="946">
      <c r="A946" s="2">
        <v>945.0</v>
      </c>
      <c r="B946" s="2">
        <v>959532.3706</v>
      </c>
      <c r="C946" s="2">
        <v>987985.6835</v>
      </c>
    </row>
    <row r="947">
      <c r="A947" s="2">
        <v>946.0</v>
      </c>
      <c r="B947" s="2">
        <v>957828.1177</v>
      </c>
      <c r="C947" s="2">
        <v>985982.2717</v>
      </c>
    </row>
    <row r="948">
      <c r="A948" s="2">
        <v>947.0</v>
      </c>
      <c r="B948" s="2">
        <v>947126.595</v>
      </c>
      <c r="C948" s="2">
        <v>973421.7906</v>
      </c>
    </row>
    <row r="949">
      <c r="A949" s="2">
        <v>948.0</v>
      </c>
      <c r="B949" s="2">
        <v>949220.4637</v>
      </c>
      <c r="C949" s="2">
        <v>975898.2313</v>
      </c>
    </row>
    <row r="950">
      <c r="A950" s="2">
        <v>949.0</v>
      </c>
      <c r="B950" s="2">
        <v>929577.1897</v>
      </c>
      <c r="C950" s="2">
        <v>952609.7571</v>
      </c>
    </row>
    <row r="951">
      <c r="A951" s="2">
        <v>950.0</v>
      </c>
      <c r="B951" s="2">
        <v>929391.5323</v>
      </c>
      <c r="C951" s="2">
        <v>952371.6679</v>
      </c>
    </row>
    <row r="952">
      <c r="A952" s="2">
        <v>951.0</v>
      </c>
      <c r="B952" s="2">
        <v>903330.968</v>
      </c>
      <c r="C952" s="2">
        <v>920678.5708</v>
      </c>
    </row>
    <row r="953">
      <c r="A953" s="2">
        <v>952.0</v>
      </c>
      <c r="B953" s="2">
        <v>920702.2334</v>
      </c>
      <c r="C953" s="2">
        <v>942524.309</v>
      </c>
    </row>
    <row r="954">
      <c r="A954" s="2">
        <v>953.0</v>
      </c>
      <c r="B954" s="2">
        <v>903834.8866</v>
      </c>
      <c r="C954" s="2">
        <v>921799.3089</v>
      </c>
    </row>
    <row r="955">
      <c r="A955" s="2">
        <v>954.0</v>
      </c>
      <c r="B955" s="2">
        <v>920817.5222</v>
      </c>
      <c r="C955" s="2">
        <v>943155.9889</v>
      </c>
    </row>
    <row r="956">
      <c r="A956" s="2">
        <v>955.0</v>
      </c>
      <c r="B956" s="2">
        <v>922872.2013</v>
      </c>
      <c r="C956" s="2">
        <v>945671.1146</v>
      </c>
    </row>
    <row r="957">
      <c r="A957" s="2">
        <v>956.0</v>
      </c>
      <c r="B957" s="2">
        <v>931298.4496</v>
      </c>
      <c r="C957" s="2">
        <v>956003.6756</v>
      </c>
    </row>
    <row r="958">
      <c r="A958" s="2">
        <v>957.0</v>
      </c>
      <c r="B958" s="2">
        <v>927507.3527</v>
      </c>
      <c r="C958" s="2">
        <v>951393.8495</v>
      </c>
    </row>
    <row r="959">
      <c r="A959" s="2">
        <v>958.0</v>
      </c>
      <c r="B959" s="2">
        <v>927916.0703</v>
      </c>
      <c r="C959" s="2">
        <v>951878.6768</v>
      </c>
    </row>
    <row r="960">
      <c r="A960" s="2">
        <v>959.0</v>
      </c>
      <c r="B960" s="2">
        <v>910568.6514</v>
      </c>
      <c r="C960" s="2">
        <v>930724.26</v>
      </c>
    </row>
    <row r="961">
      <c r="A961" s="2">
        <v>960.0</v>
      </c>
      <c r="B961" s="2">
        <v>905017.2901</v>
      </c>
      <c r="C961" s="2">
        <v>923790.7375</v>
      </c>
    </row>
    <row r="962">
      <c r="A962" s="2">
        <v>961.0</v>
      </c>
      <c r="B962" s="2">
        <v>905151.6807</v>
      </c>
      <c r="C962" s="2">
        <v>923943.983</v>
      </c>
    </row>
    <row r="963">
      <c r="A963" s="2">
        <v>962.0</v>
      </c>
      <c r="B963" s="2">
        <v>917774.4778</v>
      </c>
      <c r="C963" s="2">
        <v>939813.8765</v>
      </c>
    </row>
    <row r="964">
      <c r="A964" s="2">
        <v>963.0</v>
      </c>
      <c r="B964" s="2">
        <v>922794.5002</v>
      </c>
      <c r="C964" s="2">
        <v>946009.5194</v>
      </c>
    </row>
    <row r="965">
      <c r="A965" s="2">
        <v>964.0</v>
      </c>
      <c r="B965" s="2">
        <v>916847.9775</v>
      </c>
      <c r="C965" s="2">
        <v>938694.0624</v>
      </c>
    </row>
    <row r="966">
      <c r="A966" s="2">
        <v>965.0</v>
      </c>
      <c r="B966" s="2">
        <v>922612.6016</v>
      </c>
      <c r="C966" s="2">
        <v>945810.7776</v>
      </c>
    </row>
    <row r="967">
      <c r="A967" s="2">
        <v>966.0</v>
      </c>
      <c r="B967" s="2">
        <v>933520.8554</v>
      </c>
      <c r="C967" s="2">
        <v>959190.9148</v>
      </c>
    </row>
    <row r="968">
      <c r="A968" s="2">
        <v>967.0</v>
      </c>
      <c r="B968" s="2">
        <v>934488.0242</v>
      </c>
      <c r="C968" s="2">
        <v>960350.904</v>
      </c>
    </row>
    <row r="969">
      <c r="A969" s="2">
        <v>968.0</v>
      </c>
      <c r="B969" s="2">
        <v>936477.3873</v>
      </c>
      <c r="C969" s="2">
        <v>962744.4429</v>
      </c>
    </row>
    <row r="970">
      <c r="A970" s="2">
        <v>969.0</v>
      </c>
      <c r="B970" s="2">
        <v>931791.4621</v>
      </c>
      <c r="C970" s="2">
        <v>957078.739</v>
      </c>
    </row>
    <row r="971">
      <c r="A971" s="2">
        <v>970.0</v>
      </c>
      <c r="B971" s="2">
        <v>921886.7938</v>
      </c>
      <c r="C971" s="2">
        <v>945025.351</v>
      </c>
    </row>
    <row r="972">
      <c r="A972" s="2">
        <v>971.0</v>
      </c>
      <c r="B972" s="2">
        <v>919075.4359</v>
      </c>
      <c r="C972" s="2">
        <v>941550.7084</v>
      </c>
    </row>
    <row r="973">
      <c r="A973" s="2">
        <v>972.0</v>
      </c>
      <c r="B973" s="2">
        <v>930016.3476</v>
      </c>
      <c r="C973" s="2">
        <v>955070.911</v>
      </c>
    </row>
    <row r="974">
      <c r="A974" s="2">
        <v>973.0</v>
      </c>
      <c r="B974" s="2">
        <v>925901.9368</v>
      </c>
      <c r="C974" s="2">
        <v>950043.5335</v>
      </c>
    </row>
    <row r="975">
      <c r="A975" s="2">
        <v>974.0</v>
      </c>
      <c r="B975" s="2">
        <v>915598.8414</v>
      </c>
      <c r="C975" s="2">
        <v>937410.5256</v>
      </c>
    </row>
    <row r="976">
      <c r="A976" s="2">
        <v>975.0</v>
      </c>
      <c r="B976" s="2">
        <v>918264.2244</v>
      </c>
      <c r="C976" s="2">
        <v>940709.2894</v>
      </c>
    </row>
    <row r="977">
      <c r="A977" s="2">
        <v>976.0</v>
      </c>
      <c r="B977" s="2">
        <v>921765.6514</v>
      </c>
      <c r="C977" s="2">
        <v>945026.3322</v>
      </c>
    </row>
    <row r="978">
      <c r="A978" s="2">
        <v>977.0</v>
      </c>
      <c r="B978" s="2">
        <v>926968.5585</v>
      </c>
      <c r="C978" s="2">
        <v>951416.7538</v>
      </c>
    </row>
    <row r="979">
      <c r="A979" s="2">
        <v>978.0</v>
      </c>
      <c r="B979" s="2">
        <v>933680.2636</v>
      </c>
      <c r="C979" s="2">
        <v>959623.7856</v>
      </c>
    </row>
    <row r="980">
      <c r="A980" s="2">
        <v>979.0</v>
      </c>
      <c r="B980" s="2">
        <v>935973.3458</v>
      </c>
      <c r="C980" s="2">
        <v>962391.5189</v>
      </c>
    </row>
    <row r="981">
      <c r="A981" s="2">
        <v>980.0</v>
      </c>
      <c r="B981" s="2">
        <v>932120.1987</v>
      </c>
      <c r="C981" s="2">
        <v>957718.5554</v>
      </c>
    </row>
    <row r="982">
      <c r="A982" s="2">
        <v>981.0</v>
      </c>
      <c r="B982" s="2">
        <v>931506.7219</v>
      </c>
      <c r="C982" s="2">
        <v>956959.8173</v>
      </c>
    </row>
    <row r="983">
      <c r="A983" s="2">
        <v>982.0</v>
      </c>
      <c r="B983" s="2">
        <v>920008.3449</v>
      </c>
      <c r="C983" s="2">
        <v>942933.7075</v>
      </c>
    </row>
    <row r="984">
      <c r="A984" s="2">
        <v>983.0</v>
      </c>
      <c r="B984" s="2">
        <v>907899.2639</v>
      </c>
      <c r="C984" s="2">
        <v>927939.6138</v>
      </c>
    </row>
    <row r="985">
      <c r="A985" s="2">
        <v>984.0</v>
      </c>
      <c r="B985" s="2">
        <v>910182.5487</v>
      </c>
      <c r="C985" s="2">
        <v>930790.4646</v>
      </c>
    </row>
    <row r="986">
      <c r="A986" s="2">
        <v>985.0</v>
      </c>
      <c r="B986" s="2">
        <v>918883.124</v>
      </c>
      <c r="C986" s="2">
        <v>941671.3986</v>
      </c>
    </row>
    <row r="987">
      <c r="A987" s="2">
        <v>986.0</v>
      </c>
      <c r="B987" s="2">
        <v>922982.1918</v>
      </c>
      <c r="C987" s="2">
        <v>946727.7694</v>
      </c>
    </row>
    <row r="988">
      <c r="A988" s="2">
        <v>987.0</v>
      </c>
      <c r="B988" s="2">
        <v>915079.4568</v>
      </c>
      <c r="C988" s="2">
        <v>936985.9706</v>
      </c>
    </row>
    <row r="989">
      <c r="A989" s="2">
        <v>988.0</v>
      </c>
      <c r="B989" s="2">
        <v>918169.3935</v>
      </c>
      <c r="C989" s="2">
        <v>940821.8268</v>
      </c>
    </row>
    <row r="990">
      <c r="A990" s="2">
        <v>989.0</v>
      </c>
      <c r="B990" s="2">
        <v>908744.7973</v>
      </c>
      <c r="C990" s="2">
        <v>929119.5459</v>
      </c>
    </row>
    <row r="991">
      <c r="A991" s="2">
        <v>990.0</v>
      </c>
      <c r="B991" s="2">
        <v>898271.8804</v>
      </c>
      <c r="C991" s="2">
        <v>915955.8284</v>
      </c>
    </row>
    <row r="992">
      <c r="A992" s="2">
        <v>991.0</v>
      </c>
      <c r="B992" s="2">
        <v>906384.6123</v>
      </c>
      <c r="C992" s="2">
        <v>926273.0468</v>
      </c>
    </row>
    <row r="993">
      <c r="A993" s="2">
        <v>992.0</v>
      </c>
      <c r="B993" s="2">
        <v>912982.0145</v>
      </c>
      <c r="C993" s="2">
        <v>934580.0783</v>
      </c>
    </row>
    <row r="994">
      <c r="A994" s="2">
        <v>993.0</v>
      </c>
      <c r="B994" s="2">
        <v>919860.2752</v>
      </c>
      <c r="C994" s="2">
        <v>943157.9713</v>
      </c>
    </row>
    <row r="995">
      <c r="A995" s="2">
        <v>994.0</v>
      </c>
      <c r="B995" s="2">
        <v>916794.1851</v>
      </c>
      <c r="C995" s="2">
        <v>939350.6217</v>
      </c>
    </row>
    <row r="996">
      <c r="A996" s="2">
        <v>995.0</v>
      </c>
      <c r="B996" s="2">
        <v>929710.9039</v>
      </c>
      <c r="C996" s="2">
        <v>955393.7494</v>
      </c>
    </row>
    <row r="997">
      <c r="A997" s="2">
        <v>996.0</v>
      </c>
      <c r="B997" s="2">
        <v>929962.8632</v>
      </c>
      <c r="C997" s="2">
        <v>955688.2343</v>
      </c>
    </row>
    <row r="998">
      <c r="A998" s="2">
        <v>997.0</v>
      </c>
      <c r="B998" s="2">
        <v>933826.7937</v>
      </c>
      <c r="C998" s="2">
        <v>960395.6671</v>
      </c>
    </row>
    <row r="999">
      <c r="A999" s="2">
        <v>998.0</v>
      </c>
      <c r="B999" s="2">
        <v>932694.0552</v>
      </c>
      <c r="C999" s="2">
        <v>959005.7467</v>
      </c>
    </row>
    <row r="1000">
      <c r="A1000" s="2">
        <v>999.0</v>
      </c>
      <c r="B1000" s="2">
        <v>939565.7843</v>
      </c>
      <c r="C1000" s="2">
        <v>967367.1686</v>
      </c>
    </row>
    <row r="1001">
      <c r="A1001" s="2">
        <v>1000.0</v>
      </c>
      <c r="B1001" s="2">
        <v>931858.9972</v>
      </c>
      <c r="C1001" s="2">
        <v>958057.0521</v>
      </c>
    </row>
    <row r="1002">
      <c r="A1002" s="2">
        <v>1001.0</v>
      </c>
      <c r="B1002" s="2">
        <v>939906.4132</v>
      </c>
      <c r="C1002" s="2">
        <v>967851.2343</v>
      </c>
    </row>
    <row r="1003">
      <c r="A1003" s="2">
        <v>1002.0</v>
      </c>
      <c r="B1003" s="2">
        <v>934884.1109</v>
      </c>
      <c r="C1003" s="2">
        <v>961779.8137</v>
      </c>
    </row>
    <row r="1004">
      <c r="A1004" s="2">
        <v>1003.0</v>
      </c>
      <c r="B1004" s="2">
        <v>936723.2474</v>
      </c>
      <c r="C1004" s="2">
        <v>964002.6329</v>
      </c>
    </row>
    <row r="1005">
      <c r="A1005" s="2">
        <v>1004.0</v>
      </c>
      <c r="B1005" s="2">
        <v>944228.5411</v>
      </c>
      <c r="C1005" s="2">
        <v>973090.6214</v>
      </c>
    </row>
    <row r="1006">
      <c r="A1006" s="2">
        <v>1005.0</v>
      </c>
      <c r="B1006" s="2">
        <v>949473.9035</v>
      </c>
      <c r="C1006" s="2">
        <v>979374.8633</v>
      </c>
    </row>
    <row r="1007">
      <c r="A1007" s="2">
        <v>1006.0</v>
      </c>
      <c r="B1007" s="2">
        <v>941303.3732</v>
      </c>
      <c r="C1007" s="2">
        <v>969606.2554</v>
      </c>
    </row>
    <row r="1008">
      <c r="A1008" s="2">
        <v>1007.0</v>
      </c>
      <c r="B1008" s="2">
        <v>945572.2624</v>
      </c>
      <c r="C1008" s="2">
        <v>974744.1824</v>
      </c>
    </row>
    <row r="1009">
      <c r="A1009" s="2">
        <v>1008.0</v>
      </c>
      <c r="B1009" s="2">
        <v>959520.9729</v>
      </c>
      <c r="C1009" s="2">
        <v>991475.2798</v>
      </c>
    </row>
    <row r="1010">
      <c r="A1010" s="2">
        <v>1009.0</v>
      </c>
      <c r="B1010" s="2">
        <v>959723.9453</v>
      </c>
      <c r="C1010" s="2">
        <v>991704.2084</v>
      </c>
    </row>
    <row r="1011">
      <c r="A1011" s="2">
        <v>1010.0</v>
      </c>
      <c r="B1011" s="2">
        <v>949381.6603</v>
      </c>
      <c r="C1011" s="2">
        <v>979501.487</v>
      </c>
    </row>
    <row r="1012">
      <c r="A1012" s="2">
        <v>1011.0</v>
      </c>
      <c r="B1012" s="2">
        <v>937984.5229</v>
      </c>
      <c r="C1012" s="2">
        <v>965879.6711</v>
      </c>
    </row>
    <row r="1013">
      <c r="A1013" s="2">
        <v>1012.0</v>
      </c>
      <c r="B1013" s="2">
        <v>944431.6985</v>
      </c>
      <c r="C1013" s="2">
        <v>973684.6673</v>
      </c>
    </row>
    <row r="1014">
      <c r="A1014" s="2">
        <v>1013.0</v>
      </c>
      <c r="B1014" s="2">
        <v>952064.3583</v>
      </c>
      <c r="C1014" s="2">
        <v>982857.6792</v>
      </c>
    </row>
    <row r="1015">
      <c r="A1015" s="2">
        <v>1014.0</v>
      </c>
      <c r="B1015" s="2">
        <v>949517.5299</v>
      </c>
      <c r="C1015" s="2">
        <v>979812.8944</v>
      </c>
    </row>
    <row r="1016">
      <c r="A1016" s="2">
        <v>1015.0</v>
      </c>
      <c r="B1016" s="2">
        <v>952133.926</v>
      </c>
      <c r="C1016" s="2">
        <v>982925.9786</v>
      </c>
    </row>
    <row r="1017">
      <c r="A1017" s="2">
        <v>1016.0</v>
      </c>
      <c r="B1017" s="2">
        <v>957006.9876</v>
      </c>
      <c r="C1017" s="2">
        <v>988719.2738</v>
      </c>
    </row>
    <row r="1018">
      <c r="A1018" s="2">
        <v>1017.0</v>
      </c>
      <c r="B1018" s="2">
        <v>941756.2101</v>
      </c>
      <c r="C1018" s="2">
        <v>970636.2354</v>
      </c>
    </row>
    <row r="1019">
      <c r="A1019" s="2">
        <v>1018.0</v>
      </c>
      <c r="B1019" s="2">
        <v>945254.3713</v>
      </c>
      <c r="C1019" s="2">
        <v>974844.3303</v>
      </c>
    </row>
    <row r="1020">
      <c r="A1020" s="2">
        <v>1019.0</v>
      </c>
      <c r="B1020" s="2">
        <v>953184.2186</v>
      </c>
      <c r="C1020" s="2">
        <v>984374.996</v>
      </c>
    </row>
    <row r="1021">
      <c r="A1021" s="2">
        <v>1020.0</v>
      </c>
      <c r="B1021" s="2">
        <v>949282.0846</v>
      </c>
      <c r="C1021" s="2">
        <v>979715.901</v>
      </c>
    </row>
    <row r="1022">
      <c r="A1022" s="2">
        <v>1021.0</v>
      </c>
      <c r="B1022" s="2">
        <v>951291.0425</v>
      </c>
      <c r="C1022" s="2">
        <v>982109.5913</v>
      </c>
    </row>
    <row r="1023">
      <c r="A1023" s="2">
        <v>1022.0</v>
      </c>
      <c r="B1023" s="2">
        <v>944505.21</v>
      </c>
      <c r="C1023" s="2">
        <v>973994.6389</v>
      </c>
    </row>
    <row r="1024">
      <c r="A1024" s="2">
        <v>1023.0</v>
      </c>
      <c r="B1024" s="2">
        <v>937758.5671</v>
      </c>
      <c r="C1024" s="2">
        <v>965863.8449</v>
      </c>
    </row>
    <row r="1025">
      <c r="A1025" s="2">
        <v>1024.0</v>
      </c>
      <c r="B1025" s="2">
        <v>937641.4914</v>
      </c>
      <c r="C1025" s="2">
        <v>965708.7294</v>
      </c>
    </row>
    <row r="1026">
      <c r="A1026" s="2">
        <v>1025.0</v>
      </c>
      <c r="B1026" s="2">
        <v>930277.6129</v>
      </c>
      <c r="C1026" s="2">
        <v>956744.1759</v>
      </c>
    </row>
    <row r="1027">
      <c r="A1027" s="2">
        <v>1026.0</v>
      </c>
      <c r="B1027" s="2">
        <v>928703.9919</v>
      </c>
      <c r="C1027" s="2">
        <v>954803.279</v>
      </c>
    </row>
    <row r="1028">
      <c r="A1028" s="2">
        <v>1027.0</v>
      </c>
      <c r="B1028" s="2">
        <v>920170.9582</v>
      </c>
      <c r="C1028" s="2">
        <v>944312.0608</v>
      </c>
    </row>
    <row r="1029">
      <c r="A1029" s="2">
        <v>1028.0</v>
      </c>
      <c r="B1029" s="2">
        <v>919191.7122</v>
      </c>
      <c r="C1029" s="2">
        <v>943079.9837</v>
      </c>
    </row>
    <row r="1030">
      <c r="A1030" s="2">
        <v>1029.0</v>
      </c>
      <c r="B1030" s="2">
        <v>930295.9138</v>
      </c>
      <c r="C1030" s="2">
        <v>956869.8589</v>
      </c>
    </row>
    <row r="1031">
      <c r="A1031" s="2">
        <v>1030.0</v>
      </c>
      <c r="B1031" s="2">
        <v>931197.7667</v>
      </c>
      <c r="C1031" s="2">
        <v>957963.6021</v>
      </c>
    </row>
    <row r="1032">
      <c r="A1032" s="2">
        <v>1031.0</v>
      </c>
      <c r="B1032" s="2">
        <v>948144.4785</v>
      </c>
      <c r="C1032" s="2">
        <v>978706.737</v>
      </c>
    </row>
    <row r="1033">
      <c r="A1033" s="2">
        <v>1032.0</v>
      </c>
      <c r="B1033" s="2">
        <v>947406.9015</v>
      </c>
      <c r="C1033" s="2">
        <v>977809.6738</v>
      </c>
    </row>
    <row r="1034">
      <c r="A1034" s="2">
        <v>1033.0</v>
      </c>
      <c r="B1034" s="2">
        <v>947348.6101</v>
      </c>
      <c r="C1034" s="2">
        <v>977727.931</v>
      </c>
    </row>
    <row r="1035">
      <c r="A1035" s="2">
        <v>1034.0</v>
      </c>
      <c r="B1035" s="2">
        <v>951568.5124</v>
      </c>
      <c r="C1035" s="2">
        <v>982781.3881</v>
      </c>
    </row>
    <row r="1036">
      <c r="A1036" s="2">
        <v>1035.0</v>
      </c>
      <c r="B1036" s="2">
        <v>952062.1406</v>
      </c>
      <c r="C1036" s="2">
        <v>983359.5278</v>
      </c>
    </row>
    <row r="1037">
      <c r="A1037" s="2">
        <v>1036.0</v>
      </c>
      <c r="B1037" s="2">
        <v>952931.3355</v>
      </c>
      <c r="C1037" s="2">
        <v>984386.1833</v>
      </c>
    </row>
    <row r="1038">
      <c r="A1038" s="2">
        <v>1037.0</v>
      </c>
      <c r="B1038" s="2">
        <v>944264.4042</v>
      </c>
      <c r="C1038" s="2">
        <v>974024.8706</v>
      </c>
    </row>
    <row r="1039">
      <c r="A1039" s="2">
        <v>1038.0</v>
      </c>
      <c r="B1039" s="2">
        <v>951110.007</v>
      </c>
      <c r="C1039" s="2">
        <v>982271.537</v>
      </c>
    </row>
    <row r="1040">
      <c r="A1040" s="2">
        <v>1039.0</v>
      </c>
      <c r="B1040" s="2">
        <v>945036.1182</v>
      </c>
      <c r="C1040" s="2">
        <v>974988.0249</v>
      </c>
    </row>
    <row r="1041">
      <c r="A1041" s="2">
        <v>1040.0</v>
      </c>
      <c r="B1041" s="2">
        <v>941568.3351</v>
      </c>
      <c r="C1041" s="2">
        <v>970792.203</v>
      </c>
    </row>
    <row r="1042">
      <c r="A1042" s="2">
        <v>1041.0</v>
      </c>
      <c r="B1042" s="2">
        <v>937065.2945</v>
      </c>
      <c r="C1042" s="2">
        <v>965319.4224</v>
      </c>
    </row>
    <row r="1043">
      <c r="A1043" s="2">
        <v>1042.0</v>
      </c>
      <c r="B1043" s="2">
        <v>938388.4351</v>
      </c>
      <c r="C1043" s="2">
        <v>966918.9433</v>
      </c>
    </row>
    <row r="1044">
      <c r="A1044" s="2">
        <v>1043.0</v>
      </c>
      <c r="B1044" s="2">
        <v>939705.0441</v>
      </c>
      <c r="C1044" s="2">
        <v>968506.6498</v>
      </c>
    </row>
    <row r="1045">
      <c r="A1045" s="2">
        <v>1044.0</v>
      </c>
      <c r="B1045" s="2">
        <v>935071.3717</v>
      </c>
      <c r="C1045" s="2">
        <v>962861.0719</v>
      </c>
    </row>
    <row r="1046">
      <c r="A1046" s="2">
        <v>1045.0</v>
      </c>
      <c r="B1046" s="2">
        <v>946851.5932</v>
      </c>
      <c r="C1046" s="2">
        <v>977240.3997</v>
      </c>
    </row>
    <row r="1047">
      <c r="A1047" s="2">
        <v>1046.0</v>
      </c>
      <c r="B1047" s="2">
        <v>947681.5985</v>
      </c>
      <c r="C1047" s="2">
        <v>978227.2613</v>
      </c>
    </row>
    <row r="1048">
      <c r="A1048" s="2">
        <v>1047.0</v>
      </c>
      <c r="B1048" s="2">
        <v>951078.52</v>
      </c>
      <c r="C1048" s="2">
        <v>982303.1425</v>
      </c>
    </row>
    <row r="1049">
      <c r="A1049" s="2">
        <v>1048.0</v>
      </c>
      <c r="B1049" s="2">
        <v>954818.3502</v>
      </c>
      <c r="C1049" s="2">
        <v>986769.1567</v>
      </c>
    </row>
    <row r="1050">
      <c r="A1050" s="2">
        <v>1049.0</v>
      </c>
      <c r="B1050" s="2">
        <v>954890.6907</v>
      </c>
      <c r="C1050" s="2">
        <v>986844.1995</v>
      </c>
    </row>
    <row r="1051">
      <c r="A1051" s="2">
        <v>1050.0</v>
      </c>
      <c r="B1051" s="2">
        <v>949773.6803</v>
      </c>
      <c r="C1051" s="2">
        <v>980738.0324</v>
      </c>
    </row>
    <row r="1052">
      <c r="A1052" s="2">
        <v>1051.0</v>
      </c>
      <c r="B1052" s="2">
        <v>954182.9988</v>
      </c>
      <c r="C1052" s="2">
        <v>986018.913</v>
      </c>
    </row>
    <row r="1053">
      <c r="A1053" s="2">
        <v>1052.0</v>
      </c>
      <c r="B1053" s="2">
        <v>952452.6195</v>
      </c>
      <c r="C1053" s="2">
        <v>983941.2241</v>
      </c>
    </row>
    <row r="1054">
      <c r="A1054" s="2">
        <v>1053.0</v>
      </c>
      <c r="B1054" s="2">
        <v>958847.5423</v>
      </c>
      <c r="C1054" s="2">
        <v>991586.1159</v>
      </c>
    </row>
    <row r="1055">
      <c r="A1055" s="2">
        <v>1054.0</v>
      </c>
      <c r="B1055" s="2">
        <v>958965.604</v>
      </c>
      <c r="C1055" s="2">
        <v>991715.5454</v>
      </c>
    </row>
    <row r="1056">
      <c r="A1056" s="2">
        <v>1055.0</v>
      </c>
      <c r="B1056" s="2">
        <v>960233.2261</v>
      </c>
      <c r="C1056" s="2">
        <v>993210.7349</v>
      </c>
    </row>
    <row r="1057">
      <c r="A1057" s="2">
        <v>1056.0</v>
      </c>
      <c r="B1057" s="2">
        <v>959211.5247</v>
      </c>
      <c r="C1057" s="2">
        <v>991989.35</v>
      </c>
    </row>
    <row r="1058">
      <c r="A1058" s="2">
        <v>1057.0</v>
      </c>
      <c r="B1058" s="2">
        <v>960195.0225</v>
      </c>
      <c r="C1058" s="2">
        <v>993146.9875</v>
      </c>
    </row>
    <row r="1059">
      <c r="A1059" s="2">
        <v>1058.0</v>
      </c>
      <c r="B1059" s="2">
        <v>963951.1816</v>
      </c>
      <c r="C1059" s="2">
        <v>997587.4046</v>
      </c>
    </row>
    <row r="1060">
      <c r="A1060" s="2">
        <v>1059.0</v>
      </c>
      <c r="B1060" s="2">
        <v>964121.496</v>
      </c>
      <c r="C1060" s="2">
        <v>997778.3205</v>
      </c>
    </row>
    <row r="1061">
      <c r="A1061" s="2">
        <v>1060.0</v>
      </c>
      <c r="B1061" s="2">
        <v>965147.4492</v>
      </c>
      <c r="C1061" s="2">
        <v>998977.5443</v>
      </c>
    </row>
    <row r="1062">
      <c r="A1062" s="2">
        <v>1061.0</v>
      </c>
      <c r="B1062" s="2">
        <v>963093.756</v>
      </c>
      <c r="C1062" s="2">
        <v>996546.2578</v>
      </c>
    </row>
    <row r="1063">
      <c r="A1063" s="2">
        <v>1062.0</v>
      </c>
      <c r="B1063" s="2">
        <v>964629.1735</v>
      </c>
      <c r="C1063" s="2">
        <v>998350.606</v>
      </c>
    </row>
    <row r="1064">
      <c r="A1064" s="2">
        <v>1063.0</v>
      </c>
      <c r="B1064" s="2">
        <v>969361.8058</v>
      </c>
      <c r="C1064" s="2">
        <v>1003919.588</v>
      </c>
    </row>
    <row r="1065">
      <c r="A1065" s="2">
        <v>1064.0</v>
      </c>
      <c r="B1065" s="2">
        <v>971511.193</v>
      </c>
      <c r="C1065" s="2">
        <v>1006430.506</v>
      </c>
    </row>
    <row r="1066">
      <c r="A1066" s="2">
        <v>1065.0</v>
      </c>
      <c r="B1066" s="2">
        <v>971838.2656</v>
      </c>
      <c r="C1066" s="2">
        <v>1006803.491</v>
      </c>
    </row>
    <row r="1067">
      <c r="A1067" s="2">
        <v>1066.0</v>
      </c>
      <c r="B1067" s="2">
        <v>972080.4276</v>
      </c>
      <c r="C1067" s="2">
        <v>1007077.165</v>
      </c>
    </row>
    <row r="1068">
      <c r="A1068" s="2">
        <v>1067.0</v>
      </c>
      <c r="B1068" s="2">
        <v>971679.2275</v>
      </c>
      <c r="C1068" s="2">
        <v>1006598.306</v>
      </c>
    </row>
    <row r="1069">
      <c r="A1069" s="2">
        <v>1068.0</v>
      </c>
      <c r="B1069" s="2">
        <v>975441.9183</v>
      </c>
      <c r="C1069" s="2">
        <v>1010989.931</v>
      </c>
    </row>
    <row r="1070">
      <c r="A1070" s="2">
        <v>1069.0</v>
      </c>
      <c r="B1070" s="2">
        <v>972993.0638</v>
      </c>
      <c r="C1070" s="2">
        <v>1008123.687</v>
      </c>
    </row>
    <row r="1071">
      <c r="A1071" s="2">
        <v>1070.0</v>
      </c>
      <c r="B1071" s="2">
        <v>972346.929</v>
      </c>
      <c r="C1071" s="2">
        <v>1007358.36</v>
      </c>
    </row>
    <row r="1072">
      <c r="A1072" s="2">
        <v>1071.0</v>
      </c>
      <c r="B1072" s="2">
        <v>971302.367</v>
      </c>
      <c r="C1072" s="2">
        <v>1006126.962</v>
      </c>
    </row>
    <row r="1073">
      <c r="A1073" s="2">
        <v>1072.0</v>
      </c>
      <c r="B1073" s="2">
        <v>971146.1018</v>
      </c>
      <c r="C1073" s="2">
        <v>1005933.955</v>
      </c>
    </row>
    <row r="1074">
      <c r="A1074" s="2">
        <v>1073.0</v>
      </c>
      <c r="B1074" s="2">
        <v>975000.2348</v>
      </c>
      <c r="C1074" s="2">
        <v>1010444.181</v>
      </c>
    </row>
    <row r="1075">
      <c r="A1075" s="2">
        <v>1074.0</v>
      </c>
      <c r="B1075" s="2">
        <v>975513.4579</v>
      </c>
      <c r="C1075" s="2">
        <v>1011033.576</v>
      </c>
    </row>
    <row r="1076">
      <c r="A1076" s="2">
        <v>1075.0</v>
      </c>
      <c r="B1076" s="2">
        <v>981875.7228</v>
      </c>
      <c r="C1076" s="2">
        <v>1018446.704</v>
      </c>
    </row>
    <row r="1077">
      <c r="A1077" s="2">
        <v>1076.0</v>
      </c>
      <c r="B1077" s="2">
        <v>981729.2549</v>
      </c>
      <c r="C1077" s="2">
        <v>1018268.474</v>
      </c>
    </row>
    <row r="1078">
      <c r="A1078" s="2">
        <v>1077.0</v>
      </c>
      <c r="B1078" s="2">
        <v>982657.2341</v>
      </c>
      <c r="C1078" s="2">
        <v>1019333.856</v>
      </c>
    </row>
    <row r="1079">
      <c r="A1079" s="2">
        <v>1078.0</v>
      </c>
      <c r="B1079" s="2">
        <v>983647.2635</v>
      </c>
      <c r="C1079" s="2">
        <v>1020471.098</v>
      </c>
    </row>
    <row r="1080">
      <c r="A1080" s="2">
        <v>1079.0</v>
      </c>
      <c r="B1080" s="2">
        <v>984336.8396</v>
      </c>
      <c r="C1080" s="2">
        <v>1021258.63</v>
      </c>
    </row>
    <row r="1081">
      <c r="A1081" s="2">
        <v>1080.0</v>
      </c>
      <c r="B1081" s="2">
        <v>981336.0654</v>
      </c>
      <c r="C1081" s="2">
        <v>1017786.085</v>
      </c>
    </row>
    <row r="1082">
      <c r="A1082" s="2">
        <v>1081.0</v>
      </c>
      <c r="B1082" s="2">
        <v>984357.4203</v>
      </c>
      <c r="C1082" s="2">
        <v>1021283.553</v>
      </c>
    </row>
    <row r="1083">
      <c r="A1083" s="2">
        <v>1082.0</v>
      </c>
      <c r="B1083" s="2">
        <v>983982.3467</v>
      </c>
      <c r="C1083" s="2">
        <v>1020842.081</v>
      </c>
    </row>
    <row r="1084">
      <c r="A1084" s="2">
        <v>1083.0</v>
      </c>
      <c r="B1084" s="2">
        <v>981647.795</v>
      </c>
      <c r="C1084" s="2">
        <v>1018138.593</v>
      </c>
    </row>
    <row r="1085">
      <c r="A1085" s="2">
        <v>1084.0</v>
      </c>
      <c r="B1085" s="2">
        <v>986524.1224</v>
      </c>
      <c r="C1085" s="2">
        <v>1023773.971</v>
      </c>
    </row>
    <row r="1086">
      <c r="A1086" s="2">
        <v>1085.0</v>
      </c>
      <c r="B1086" s="2">
        <v>987605.5941</v>
      </c>
      <c r="C1086" s="2">
        <v>1025010.816</v>
      </c>
    </row>
    <row r="1087">
      <c r="A1087" s="2">
        <v>1086.0</v>
      </c>
      <c r="B1087" s="2">
        <v>987965.3247</v>
      </c>
      <c r="C1087" s="2">
        <v>1025416.74</v>
      </c>
    </row>
    <row r="1088">
      <c r="A1088" s="2">
        <v>1087.0</v>
      </c>
      <c r="B1088" s="2">
        <v>986519.0698</v>
      </c>
      <c r="C1088" s="2">
        <v>1023743.4</v>
      </c>
    </row>
    <row r="1089">
      <c r="A1089" s="2">
        <v>1088.0</v>
      </c>
      <c r="B1089" s="2">
        <v>988452.9144</v>
      </c>
      <c r="C1089" s="2">
        <v>1025967.397</v>
      </c>
    </row>
    <row r="1090">
      <c r="A1090" s="2">
        <v>1089.0</v>
      </c>
      <c r="B1090" s="2">
        <v>989237.1985</v>
      </c>
      <c r="C1090" s="2">
        <v>1026862.153</v>
      </c>
    </row>
    <row r="1091">
      <c r="A1091" s="2">
        <v>1090.0</v>
      </c>
      <c r="B1091" s="2">
        <v>989881.0535</v>
      </c>
      <c r="C1091" s="2">
        <v>1027593.403</v>
      </c>
    </row>
    <row r="1092">
      <c r="A1092" s="2">
        <v>1091.0</v>
      </c>
      <c r="B1092" s="2">
        <v>991419.7367</v>
      </c>
      <c r="C1092" s="2">
        <v>1029352.177</v>
      </c>
    </row>
    <row r="1093">
      <c r="A1093" s="2">
        <v>1092.0</v>
      </c>
      <c r="B1093" s="2">
        <v>989336.6514</v>
      </c>
      <c r="C1093" s="2">
        <v>1026952.265</v>
      </c>
    </row>
    <row r="1094">
      <c r="A1094" s="2">
        <v>1093.0</v>
      </c>
      <c r="B1094" s="2">
        <v>992122.8689</v>
      </c>
      <c r="C1094" s="2">
        <v>1030143.515</v>
      </c>
    </row>
    <row r="1095">
      <c r="A1095" s="2">
        <v>1094.0</v>
      </c>
      <c r="B1095" s="2">
        <v>990706.0061</v>
      </c>
      <c r="C1095" s="2">
        <v>1028513.086</v>
      </c>
    </row>
    <row r="1096">
      <c r="A1096" s="2">
        <v>1095.0</v>
      </c>
      <c r="B1096" s="2">
        <v>989014.8165</v>
      </c>
      <c r="C1096" s="2">
        <v>1026563.133</v>
      </c>
    </row>
    <row r="1097">
      <c r="A1097" s="2">
        <v>1096.0</v>
      </c>
      <c r="B1097" s="2">
        <v>982206.1234</v>
      </c>
      <c r="C1097" s="2">
        <v>1018715.89</v>
      </c>
    </row>
    <row r="1098">
      <c r="A1098" s="2">
        <v>1097.0</v>
      </c>
      <c r="B1098" s="2">
        <v>985273.1994</v>
      </c>
      <c r="C1098" s="2">
        <v>1022266.402</v>
      </c>
    </row>
    <row r="1099">
      <c r="A1099" s="2">
        <v>1098.0</v>
      </c>
      <c r="B1099" s="2">
        <v>989649.8599</v>
      </c>
      <c r="C1099" s="2">
        <v>1027310.272</v>
      </c>
    </row>
    <row r="1100">
      <c r="A1100" s="2">
        <v>1099.0</v>
      </c>
      <c r="B1100" s="2">
        <v>991309.3776</v>
      </c>
      <c r="C1100" s="2">
        <v>1029212.724</v>
      </c>
    </row>
    <row r="1101">
      <c r="A1101" s="2">
        <v>1100.0</v>
      </c>
      <c r="B1101" s="2">
        <v>991420.9077</v>
      </c>
      <c r="C1101" s="2">
        <v>1029332.787</v>
      </c>
    </row>
    <row r="1102">
      <c r="A1102" s="2">
        <v>1101.0</v>
      </c>
      <c r="B1102" s="2">
        <v>999579.3607</v>
      </c>
      <c r="C1102" s="2">
        <v>1038692.851</v>
      </c>
    </row>
    <row r="1103">
      <c r="A1103" s="2">
        <v>1102.0</v>
      </c>
      <c r="B1103" s="2">
        <v>999073.6552</v>
      </c>
      <c r="C1103" s="2">
        <v>1038109.515</v>
      </c>
    </row>
    <row r="1104">
      <c r="A1104" s="2">
        <v>1103.0</v>
      </c>
      <c r="B1104" s="2">
        <v>1001830.481</v>
      </c>
      <c r="C1104" s="2">
        <v>1041242.436</v>
      </c>
    </row>
    <row r="1105">
      <c r="A1105" s="2">
        <v>1104.0</v>
      </c>
      <c r="B1105" s="2">
        <v>1002382.893</v>
      </c>
      <c r="C1105" s="2">
        <v>1041862.898</v>
      </c>
    </row>
    <row r="1106">
      <c r="A1106" s="2">
        <v>1105.0</v>
      </c>
      <c r="B1106" s="2">
        <v>1004244.89</v>
      </c>
      <c r="C1106" s="2">
        <v>1043965.506</v>
      </c>
    </row>
    <row r="1107">
      <c r="A1107" s="2">
        <v>1106.0</v>
      </c>
      <c r="B1107" s="2">
        <v>1002903.141</v>
      </c>
      <c r="C1107" s="2">
        <v>1042438.486</v>
      </c>
    </row>
    <row r="1108">
      <c r="A1108" s="2">
        <v>1107.0</v>
      </c>
      <c r="B1108" s="2">
        <v>1002083.919</v>
      </c>
      <c r="C1108" s="2">
        <v>1041503.41</v>
      </c>
    </row>
    <row r="1109">
      <c r="A1109" s="2">
        <v>1108.0</v>
      </c>
      <c r="B1109" s="2">
        <v>998821.881</v>
      </c>
      <c r="C1109" s="2">
        <v>1037790.584</v>
      </c>
    </row>
    <row r="1110">
      <c r="A1110" s="2">
        <v>1109.0</v>
      </c>
      <c r="B1110" s="2">
        <v>1000275.653</v>
      </c>
      <c r="C1110" s="2">
        <v>1039439.193</v>
      </c>
    </row>
    <row r="1111">
      <c r="A1111" s="2">
        <v>1110.0</v>
      </c>
      <c r="B1111" s="2">
        <v>1006650.982</v>
      </c>
      <c r="C1111" s="2">
        <v>1046674.498</v>
      </c>
    </row>
    <row r="1112">
      <c r="A1112" s="2">
        <v>1111.0</v>
      </c>
      <c r="B1112" s="2">
        <v>1005387.611</v>
      </c>
      <c r="C1112" s="2">
        <v>1045240.354</v>
      </c>
    </row>
    <row r="1113">
      <c r="A1113" s="2">
        <v>1112.0</v>
      </c>
      <c r="B1113" s="2">
        <v>1003147.768</v>
      </c>
      <c r="C1113" s="2">
        <v>1042702.845</v>
      </c>
    </row>
    <row r="1114">
      <c r="A1114" s="2">
        <v>1113.0</v>
      </c>
      <c r="B1114" s="2">
        <v>1002449.38</v>
      </c>
      <c r="C1114" s="2">
        <v>1041904.661</v>
      </c>
    </row>
    <row r="1115">
      <c r="A1115" s="2">
        <v>1114.0</v>
      </c>
      <c r="B1115" s="2">
        <v>1004184.011</v>
      </c>
      <c r="C1115" s="2">
        <v>1043868.135</v>
      </c>
    </row>
    <row r="1116">
      <c r="A1116" s="2">
        <v>1115.0</v>
      </c>
      <c r="B1116" s="2">
        <v>1007675.641</v>
      </c>
      <c r="C1116" s="2">
        <v>1047817.091</v>
      </c>
    </row>
    <row r="1117">
      <c r="A1117" s="2">
        <v>1116.0</v>
      </c>
      <c r="B1117" s="2">
        <v>1005866.882</v>
      </c>
      <c r="C1117" s="2">
        <v>1045766.749</v>
      </c>
    </row>
    <row r="1118">
      <c r="A1118" s="2">
        <v>1117.0</v>
      </c>
      <c r="B1118" s="2">
        <v>1001197.286</v>
      </c>
      <c r="C1118" s="2">
        <v>1040483.888</v>
      </c>
    </row>
    <row r="1119">
      <c r="A1119" s="2">
        <v>1118.0</v>
      </c>
      <c r="B1119" s="2">
        <v>1000949.579</v>
      </c>
      <c r="C1119" s="2">
        <v>1040195.329</v>
      </c>
    </row>
    <row r="1120">
      <c r="A1120" s="2">
        <v>1119.0</v>
      </c>
      <c r="B1120" s="2">
        <v>995803.176</v>
      </c>
      <c r="C1120" s="2">
        <v>1034325.882</v>
      </c>
    </row>
    <row r="1121">
      <c r="A1121" s="2">
        <v>1120.0</v>
      </c>
      <c r="B1121" s="2">
        <v>988132.3127</v>
      </c>
      <c r="C1121" s="2">
        <v>1025533.432</v>
      </c>
    </row>
    <row r="1122">
      <c r="A1122" s="2">
        <v>1121.0</v>
      </c>
      <c r="B1122" s="2">
        <v>991476.9814</v>
      </c>
      <c r="C1122" s="2">
        <v>1029386.045</v>
      </c>
    </row>
    <row r="1123">
      <c r="A1123" s="2">
        <v>1122.0</v>
      </c>
      <c r="B1123" s="2">
        <v>997675.9565</v>
      </c>
      <c r="C1123" s="2">
        <v>1036514.913</v>
      </c>
    </row>
    <row r="1124">
      <c r="A1124" s="2">
        <v>1123.0</v>
      </c>
      <c r="B1124" s="2">
        <v>992062.545</v>
      </c>
      <c r="C1124" s="2">
        <v>1030096.045</v>
      </c>
    </row>
    <row r="1125">
      <c r="A1125" s="2">
        <v>1124.0</v>
      </c>
      <c r="B1125" s="2">
        <v>991876.8876</v>
      </c>
      <c r="C1125" s="2">
        <v>1029874.819</v>
      </c>
    </row>
    <row r="1126">
      <c r="A1126" s="2">
        <v>1125.0</v>
      </c>
      <c r="B1126" s="2">
        <v>998843.3248</v>
      </c>
      <c r="C1126" s="2">
        <v>1037866.085</v>
      </c>
    </row>
    <row r="1127">
      <c r="A1127" s="2">
        <v>1126.0</v>
      </c>
      <c r="B1127" s="2">
        <v>997041.098</v>
      </c>
      <c r="C1127" s="2">
        <v>1035800.166</v>
      </c>
    </row>
    <row r="1128">
      <c r="A1128" s="2">
        <v>1127.0</v>
      </c>
      <c r="B1128" s="2">
        <v>994396.2957</v>
      </c>
      <c r="C1128" s="2">
        <v>1032771.837</v>
      </c>
    </row>
    <row r="1129">
      <c r="A1129" s="2">
        <v>1128.0</v>
      </c>
      <c r="B1129" s="2">
        <v>994961.7715</v>
      </c>
      <c r="C1129" s="2">
        <v>1033413.198</v>
      </c>
    </row>
    <row r="1130">
      <c r="A1130" s="2">
        <v>1129.0</v>
      </c>
      <c r="B1130" s="2">
        <v>991216.3957</v>
      </c>
      <c r="C1130" s="2">
        <v>1029116.173</v>
      </c>
    </row>
    <row r="1131">
      <c r="A1131" s="2">
        <v>1130.0</v>
      </c>
      <c r="B1131" s="2">
        <v>992898.774</v>
      </c>
      <c r="C1131" s="2">
        <v>1031044.929</v>
      </c>
    </row>
    <row r="1132">
      <c r="A1132" s="2">
        <v>1131.0</v>
      </c>
      <c r="B1132" s="2">
        <v>999052.0279</v>
      </c>
      <c r="C1132" s="2">
        <v>1038102.468</v>
      </c>
    </row>
    <row r="1133">
      <c r="A1133" s="2">
        <v>1132.0</v>
      </c>
      <c r="B1133" s="2">
        <v>1002125.636</v>
      </c>
      <c r="C1133" s="2">
        <v>1041605.432</v>
      </c>
    </row>
    <row r="1134">
      <c r="A1134" s="2">
        <v>1133.0</v>
      </c>
      <c r="B1134" s="2">
        <v>1003269.157</v>
      </c>
      <c r="C1134" s="2">
        <v>1042900.713</v>
      </c>
    </row>
    <row r="1135">
      <c r="A1135" s="2">
        <v>1134.0</v>
      </c>
      <c r="B1135" s="2">
        <v>1001528.981</v>
      </c>
      <c r="C1135" s="2">
        <v>1040916.731</v>
      </c>
    </row>
    <row r="1136">
      <c r="A1136" s="2">
        <v>1135.0</v>
      </c>
      <c r="B1136" s="2">
        <v>1004151.908</v>
      </c>
      <c r="C1136" s="2">
        <v>1043897.14</v>
      </c>
    </row>
    <row r="1137">
      <c r="A1137" s="2">
        <v>1136.0</v>
      </c>
      <c r="B1137" s="2">
        <v>1003045.296</v>
      </c>
      <c r="C1137" s="2">
        <v>1042632.93</v>
      </c>
    </row>
    <row r="1138">
      <c r="A1138" s="2">
        <v>1137.0</v>
      </c>
      <c r="B1138" s="2">
        <v>999577.5132</v>
      </c>
      <c r="C1138" s="2">
        <v>1038686.342</v>
      </c>
    </row>
    <row r="1139">
      <c r="A1139" s="2">
        <v>1138.0</v>
      </c>
      <c r="B1139" s="2">
        <v>992278.9507</v>
      </c>
      <c r="C1139" s="2">
        <v>1030342.834</v>
      </c>
    </row>
    <row r="1140">
      <c r="A1140" s="2">
        <v>1139.0</v>
      </c>
      <c r="B1140" s="2">
        <v>992475.3914</v>
      </c>
      <c r="C1140" s="2">
        <v>1030560.806</v>
      </c>
    </row>
    <row r="1141">
      <c r="A1141" s="2">
        <v>1140.0</v>
      </c>
      <c r="B1141" s="2">
        <v>990601.3171</v>
      </c>
      <c r="C1141" s="2">
        <v>1028394.946</v>
      </c>
    </row>
    <row r="1142">
      <c r="A1142" s="2">
        <v>1141.0</v>
      </c>
      <c r="B1142" s="2">
        <v>987656.0615</v>
      </c>
      <c r="C1142" s="2">
        <v>1024986.587</v>
      </c>
    </row>
    <row r="1143">
      <c r="A1143" s="2">
        <v>1142.0</v>
      </c>
      <c r="B1143" s="2">
        <v>988809.3807</v>
      </c>
      <c r="C1143" s="2">
        <v>1026312.86</v>
      </c>
    </row>
    <row r="1144">
      <c r="A1144" s="2">
        <v>1143.0</v>
      </c>
      <c r="B1144" s="2">
        <v>987346.7968</v>
      </c>
      <c r="C1144" s="2">
        <v>1024616.001</v>
      </c>
    </row>
    <row r="1145">
      <c r="A1145" s="2">
        <v>1144.0</v>
      </c>
      <c r="B1145" s="2">
        <v>982474.7212</v>
      </c>
      <c r="C1145" s="2">
        <v>1018968.151</v>
      </c>
    </row>
    <row r="1146">
      <c r="A1146" s="2">
        <v>1145.0</v>
      </c>
      <c r="B1146" s="2">
        <v>980003.0061</v>
      </c>
      <c r="C1146" s="2">
        <v>1016083.015</v>
      </c>
    </row>
    <row r="1147">
      <c r="A1147" s="2">
        <v>1146.0</v>
      </c>
      <c r="B1147" s="2">
        <v>978128.9318</v>
      </c>
      <c r="C1147" s="2">
        <v>1013887.315</v>
      </c>
    </row>
    <row r="1148">
      <c r="A1148" s="2">
        <v>1147.0</v>
      </c>
      <c r="B1148" s="2">
        <v>971656.6158</v>
      </c>
      <c r="C1148" s="2">
        <v>1006307.108</v>
      </c>
    </row>
    <row r="1149">
      <c r="A1149" s="2">
        <v>1148.0</v>
      </c>
      <c r="B1149" s="2">
        <v>968548.0703</v>
      </c>
      <c r="C1149" s="2">
        <v>1002632.303</v>
      </c>
    </row>
    <row r="1150">
      <c r="A1150" s="2">
        <v>1149.0</v>
      </c>
      <c r="B1150" s="2">
        <v>975370.8125</v>
      </c>
      <c r="C1150" s="2">
        <v>1010706.754</v>
      </c>
    </row>
    <row r="1151">
      <c r="A1151" s="2">
        <v>1150.0</v>
      </c>
      <c r="B1151" s="2">
        <v>975619.5061</v>
      </c>
      <c r="C1151" s="2">
        <v>1010989.268</v>
      </c>
    </row>
    <row r="1152">
      <c r="A1152" s="2">
        <v>1151.0</v>
      </c>
      <c r="B1152" s="2">
        <v>976387.4613</v>
      </c>
      <c r="C1152" s="2">
        <v>1011880.12</v>
      </c>
    </row>
    <row r="1153">
      <c r="A1153" s="2">
        <v>1152.0</v>
      </c>
      <c r="B1153" s="2">
        <v>977021.5188</v>
      </c>
      <c r="C1153" s="2">
        <v>1012613.965</v>
      </c>
    </row>
    <row r="1154">
      <c r="A1154" s="2">
        <v>1153.0</v>
      </c>
      <c r="B1154" s="2">
        <v>976127.1835</v>
      </c>
      <c r="C1154" s="2">
        <v>1011555.395</v>
      </c>
    </row>
    <row r="1155">
      <c r="A1155" s="2">
        <v>1154.0</v>
      </c>
      <c r="B1155" s="2">
        <v>980934.9292</v>
      </c>
      <c r="C1155" s="2">
        <v>1017183.965</v>
      </c>
    </row>
    <row r="1156">
      <c r="A1156" s="2">
        <v>1155.0</v>
      </c>
      <c r="B1156" s="2">
        <v>974736.9401</v>
      </c>
      <c r="C1156" s="2">
        <v>1009943.841</v>
      </c>
    </row>
    <row r="1157">
      <c r="A1157" s="2">
        <v>1156.0</v>
      </c>
      <c r="B1157" s="2">
        <v>973800.1494</v>
      </c>
      <c r="C1157" s="2">
        <v>1008832.387</v>
      </c>
    </row>
    <row r="1158">
      <c r="A1158" s="2">
        <v>1157.0</v>
      </c>
      <c r="B1158" s="2">
        <v>963294.5745</v>
      </c>
      <c r="C1158" s="2">
        <v>996469.6938</v>
      </c>
    </row>
    <row r="1159">
      <c r="A1159" s="2">
        <v>1158.0</v>
      </c>
      <c r="B1159" s="2">
        <v>963379.9782</v>
      </c>
      <c r="C1159" s="2">
        <v>996560.3681</v>
      </c>
    </row>
    <row r="1160">
      <c r="A1160" s="2">
        <v>1159.0</v>
      </c>
      <c r="B1160" s="2">
        <v>965810.2239</v>
      </c>
      <c r="C1160" s="2">
        <v>999444.0624</v>
      </c>
    </row>
    <row r="1161">
      <c r="A1161" s="2">
        <v>1160.0</v>
      </c>
      <c r="B1161" s="2">
        <v>975526.462</v>
      </c>
      <c r="C1161" s="2">
        <v>1010976.82</v>
      </c>
    </row>
    <row r="1162">
      <c r="A1162" s="2">
        <v>1161.0</v>
      </c>
      <c r="B1162" s="2">
        <v>975520.4234</v>
      </c>
      <c r="C1162" s="2">
        <v>1010959.79</v>
      </c>
    </row>
    <row r="1163">
      <c r="A1163" s="2">
        <v>1162.0</v>
      </c>
      <c r="B1163" s="2">
        <v>979044.7109</v>
      </c>
      <c r="C1163" s="2">
        <v>1015093.8</v>
      </c>
    </row>
    <row r="1164">
      <c r="A1164" s="2">
        <v>1163.0</v>
      </c>
      <c r="B1164" s="2">
        <v>973620.7157</v>
      </c>
      <c r="C1164" s="2">
        <v>1008739.813</v>
      </c>
    </row>
    <row r="1165">
      <c r="A1165" s="2">
        <v>1164.0</v>
      </c>
      <c r="B1165" s="2">
        <v>978640.7381</v>
      </c>
      <c r="C1165" s="2">
        <v>1014647.706</v>
      </c>
    </row>
    <row r="1166">
      <c r="A1166" s="2">
        <v>1165.0</v>
      </c>
      <c r="B1166" s="2">
        <v>975643.2298</v>
      </c>
      <c r="C1166" s="2">
        <v>1011122.663</v>
      </c>
    </row>
    <row r="1167">
      <c r="A1167" s="2">
        <v>1166.0</v>
      </c>
      <c r="B1167" s="2">
        <v>980326.8751</v>
      </c>
      <c r="C1167" s="2">
        <v>1016619.865</v>
      </c>
    </row>
    <row r="1168">
      <c r="A1168" s="2">
        <v>1167.0</v>
      </c>
      <c r="B1168" s="2">
        <v>984853.7623</v>
      </c>
      <c r="C1168" s="2">
        <v>1021905.466</v>
      </c>
    </row>
    <row r="1169">
      <c r="A1169" s="2">
        <v>1168.0</v>
      </c>
      <c r="B1169" s="2">
        <v>985527.0094</v>
      </c>
      <c r="C1169" s="2">
        <v>1022679.777</v>
      </c>
    </row>
    <row r="1170">
      <c r="A1170" s="2">
        <v>1169.0</v>
      </c>
      <c r="B1170" s="2">
        <v>989877.5435</v>
      </c>
      <c r="C1170" s="2">
        <v>1027732.912</v>
      </c>
    </row>
    <row r="1171">
      <c r="A1171" s="2">
        <v>1170.0</v>
      </c>
      <c r="B1171" s="2">
        <v>989169.3586</v>
      </c>
      <c r="C1171" s="2">
        <v>1026904.61</v>
      </c>
    </row>
    <row r="1172">
      <c r="A1172" s="2">
        <v>1171.0</v>
      </c>
      <c r="B1172" s="2">
        <v>979352.8668</v>
      </c>
      <c r="C1172" s="2">
        <v>1015533.855</v>
      </c>
    </row>
    <row r="1173">
      <c r="A1173" s="2">
        <v>1172.0</v>
      </c>
      <c r="B1173" s="2">
        <v>982498.322</v>
      </c>
      <c r="C1173" s="2">
        <v>1019213.05</v>
      </c>
    </row>
    <row r="1174">
      <c r="A1174" s="2">
        <v>1173.0</v>
      </c>
      <c r="B1174" s="2">
        <v>975581.8577</v>
      </c>
      <c r="C1174" s="2">
        <v>1011134.75</v>
      </c>
    </row>
    <row r="1175">
      <c r="A1175" s="2">
        <v>1174.0</v>
      </c>
      <c r="B1175" s="2">
        <v>977669.1947</v>
      </c>
      <c r="C1175" s="2">
        <v>1013579.137</v>
      </c>
    </row>
    <row r="1176">
      <c r="A1176" s="2">
        <v>1175.0</v>
      </c>
      <c r="B1176" s="2">
        <v>981582.1121</v>
      </c>
      <c r="C1176" s="2">
        <v>1018158.302</v>
      </c>
    </row>
    <row r="1177">
      <c r="A1177" s="2">
        <v>1176.0</v>
      </c>
      <c r="B1177" s="2">
        <v>980704.1058</v>
      </c>
      <c r="C1177" s="2">
        <v>1017121.835</v>
      </c>
    </row>
    <row r="1178">
      <c r="A1178" s="2">
        <v>1177.0</v>
      </c>
      <c r="B1178" s="2">
        <v>991560.1068</v>
      </c>
      <c r="C1178" s="2">
        <v>1029810.587</v>
      </c>
    </row>
    <row r="1179">
      <c r="A1179" s="2">
        <v>1178.0</v>
      </c>
      <c r="B1179" s="2">
        <v>992693.8313</v>
      </c>
      <c r="C1179" s="2">
        <v>1031114.26</v>
      </c>
    </row>
    <row r="1180">
      <c r="A1180" s="2">
        <v>1179.0</v>
      </c>
      <c r="B1180" s="2">
        <v>995512.7067</v>
      </c>
      <c r="C1180" s="2">
        <v>1034359.943</v>
      </c>
    </row>
    <row r="1181">
      <c r="A1181" s="2">
        <v>1180.0</v>
      </c>
      <c r="B1181" s="2">
        <v>993449.2162</v>
      </c>
      <c r="C1181" s="2">
        <v>1031976.035</v>
      </c>
    </row>
    <row r="1182">
      <c r="A1182" s="2">
        <v>1181.0</v>
      </c>
      <c r="B1182" s="2">
        <v>989276.0211</v>
      </c>
      <c r="C1182" s="2">
        <v>1027150.179</v>
      </c>
    </row>
    <row r="1183">
      <c r="A1183" s="2">
        <v>1182.0</v>
      </c>
      <c r="B1183" s="2">
        <v>988590.6968</v>
      </c>
      <c r="C1183" s="2">
        <v>1026346.061</v>
      </c>
    </row>
    <row r="1184">
      <c r="A1184" s="2">
        <v>1183.0</v>
      </c>
      <c r="B1184" s="2">
        <v>985041.2688</v>
      </c>
      <c r="C1184" s="2">
        <v>1022218.081</v>
      </c>
    </row>
    <row r="1185">
      <c r="A1185" s="2">
        <v>1184.0</v>
      </c>
      <c r="B1185" s="2">
        <v>985074.4197</v>
      </c>
      <c r="C1185" s="2">
        <v>1022247.541</v>
      </c>
    </row>
    <row r="1186">
      <c r="A1186" s="2">
        <v>1185.0</v>
      </c>
      <c r="B1186" s="2">
        <v>982929.2843</v>
      </c>
      <c r="C1186" s="2">
        <v>1019735.73</v>
      </c>
    </row>
    <row r="1187">
      <c r="A1187" s="2">
        <v>1186.0</v>
      </c>
      <c r="B1187" s="2">
        <v>990160.2511</v>
      </c>
      <c r="C1187" s="2">
        <v>1028162.334</v>
      </c>
    </row>
    <row r="1188">
      <c r="A1188" s="2">
        <v>1187.0</v>
      </c>
      <c r="B1188" s="2">
        <v>989174.4735</v>
      </c>
      <c r="C1188" s="2">
        <v>1027012.7</v>
      </c>
    </row>
    <row r="1189">
      <c r="A1189" s="2">
        <v>1188.0</v>
      </c>
      <c r="B1189" s="2">
        <v>992489.7501</v>
      </c>
      <c r="C1189" s="2">
        <v>1030851.308</v>
      </c>
    </row>
    <row r="1190">
      <c r="A1190" s="2">
        <v>1189.0</v>
      </c>
      <c r="B1190" s="2">
        <v>995504.5734</v>
      </c>
      <c r="C1190" s="2">
        <v>1034323.159</v>
      </c>
    </row>
    <row r="1191">
      <c r="A1191" s="2">
        <v>1190.0</v>
      </c>
      <c r="B1191" s="2">
        <v>996762.3981</v>
      </c>
      <c r="C1191" s="2">
        <v>1035763.139</v>
      </c>
    </row>
    <row r="1192">
      <c r="A1192" s="2">
        <v>1191.0</v>
      </c>
      <c r="B1192" s="2">
        <v>992278.9522</v>
      </c>
      <c r="C1192" s="2">
        <v>1030593.087</v>
      </c>
    </row>
    <row r="1193">
      <c r="A1193" s="2">
        <v>1192.0</v>
      </c>
      <c r="B1193" s="2">
        <v>988353.9576</v>
      </c>
      <c r="C1193" s="2">
        <v>1026041.524</v>
      </c>
    </row>
    <row r="1194">
      <c r="A1194" s="2">
        <v>1193.0</v>
      </c>
      <c r="B1194" s="2">
        <v>984406.1024</v>
      </c>
      <c r="C1194" s="2">
        <v>1021451.124</v>
      </c>
    </row>
    <row r="1195">
      <c r="A1195" s="2">
        <v>1194.0</v>
      </c>
      <c r="B1195" s="2">
        <v>984308.6215</v>
      </c>
      <c r="C1195" s="2">
        <v>1021328.128</v>
      </c>
    </row>
    <row r="1196">
      <c r="A1196" s="2">
        <v>1195.0</v>
      </c>
      <c r="B1196" s="2">
        <v>991575.5121</v>
      </c>
      <c r="C1196" s="2">
        <v>1029796.674</v>
      </c>
    </row>
    <row r="1197">
      <c r="A1197" s="2">
        <v>1196.0</v>
      </c>
      <c r="B1197" s="2">
        <v>1000089.937</v>
      </c>
      <c r="C1197" s="2">
        <v>1039643.091</v>
      </c>
    </row>
    <row r="1198">
      <c r="A1198" s="2">
        <v>1197.0</v>
      </c>
      <c r="B1198" s="2">
        <v>999910.8111</v>
      </c>
      <c r="C1198" s="2">
        <v>1039429.516</v>
      </c>
    </row>
    <row r="1199">
      <c r="A1199" s="2">
        <v>1198.0</v>
      </c>
      <c r="B1199" s="2">
        <v>997997.5472</v>
      </c>
      <c r="C1199" s="2">
        <v>1037224.683</v>
      </c>
    </row>
    <row r="1200">
      <c r="A1200" s="2">
        <v>1199.0</v>
      </c>
      <c r="B1200" s="2">
        <v>996672.1268</v>
      </c>
      <c r="C1200" s="2">
        <v>1035694.762</v>
      </c>
    </row>
    <row r="1201">
      <c r="A1201" s="2">
        <v>1200.0</v>
      </c>
      <c r="B1201" s="2">
        <v>993400.2915</v>
      </c>
      <c r="C1201" s="2">
        <v>1031919.646</v>
      </c>
    </row>
    <row r="1202">
      <c r="A1202" s="2">
        <v>1201.0</v>
      </c>
      <c r="B1202" s="2">
        <v>1001927.78</v>
      </c>
      <c r="C1202" s="2">
        <v>1041755.257</v>
      </c>
    </row>
    <row r="1203">
      <c r="A1203" s="2">
        <v>1202.0</v>
      </c>
      <c r="B1203" s="2">
        <v>1003025.58</v>
      </c>
      <c r="C1203" s="2">
        <v>1043004.755</v>
      </c>
    </row>
    <row r="1204">
      <c r="A1204" s="2">
        <v>1203.0</v>
      </c>
      <c r="B1204" s="2">
        <v>1005390.51</v>
      </c>
      <c r="C1204" s="2">
        <v>1045705.413</v>
      </c>
    </row>
    <row r="1205">
      <c r="A1205" s="2">
        <v>1204.0</v>
      </c>
      <c r="B1205" s="2">
        <v>1005714.317</v>
      </c>
      <c r="C1205" s="2">
        <v>1046067.796</v>
      </c>
    </row>
    <row r="1206">
      <c r="A1206" s="2">
        <v>1205.0</v>
      </c>
      <c r="B1206" s="2">
        <v>1005943.416</v>
      </c>
      <c r="C1206" s="2">
        <v>1046322.025</v>
      </c>
    </row>
    <row r="1207">
      <c r="A1207" s="2">
        <v>1206.0</v>
      </c>
      <c r="B1207" s="2">
        <v>1006985.698</v>
      </c>
      <c r="C1207" s="2">
        <v>1047501.953</v>
      </c>
    </row>
    <row r="1208">
      <c r="A1208" s="2">
        <v>1207.0</v>
      </c>
      <c r="B1208" s="2">
        <v>1006450.6</v>
      </c>
      <c r="C1208" s="2">
        <v>1046885.162</v>
      </c>
    </row>
    <row r="1209">
      <c r="A1209" s="2">
        <v>1208.0</v>
      </c>
      <c r="B1209" s="2">
        <v>1006431.498</v>
      </c>
      <c r="C1209" s="2">
        <v>1046856.107</v>
      </c>
    </row>
    <row r="1210">
      <c r="A1210" s="2">
        <v>1209.0</v>
      </c>
      <c r="B1210" s="2">
        <v>1006993.708</v>
      </c>
      <c r="C1210" s="2">
        <v>1047489.212</v>
      </c>
    </row>
    <row r="1211">
      <c r="A1211" s="2">
        <v>1210.0</v>
      </c>
      <c r="B1211" s="2">
        <v>1010292.656</v>
      </c>
      <c r="C1211" s="2">
        <v>1051239.692</v>
      </c>
    </row>
    <row r="1212">
      <c r="A1212" s="2">
        <v>1211.0</v>
      </c>
      <c r="B1212" s="2">
        <v>1011197.774</v>
      </c>
      <c r="C1212" s="2">
        <v>1052260.898</v>
      </c>
    </row>
    <row r="1213">
      <c r="A1213" s="2">
        <v>1212.0</v>
      </c>
      <c r="B1213" s="2">
        <v>1011227.66</v>
      </c>
      <c r="C1213" s="2">
        <v>1052287.885</v>
      </c>
    </row>
    <row r="1214">
      <c r="A1214" s="2">
        <v>1213.0</v>
      </c>
      <c r="B1214" s="2">
        <v>1009647.507</v>
      </c>
      <c r="C1214" s="2">
        <v>1050485.812</v>
      </c>
    </row>
    <row r="1215">
      <c r="A1215" s="2">
        <v>1214.0</v>
      </c>
      <c r="B1215" s="2">
        <v>1009791.695</v>
      </c>
      <c r="C1215" s="2">
        <v>1050642.556</v>
      </c>
    </row>
    <row r="1216">
      <c r="A1216" s="2">
        <v>1215.0</v>
      </c>
      <c r="B1216" s="2">
        <v>1006105.104</v>
      </c>
      <c r="C1216" s="2">
        <v>1046447.47</v>
      </c>
    </row>
    <row r="1217">
      <c r="A1217" s="2">
        <v>1216.0</v>
      </c>
      <c r="B1217" s="2">
        <v>1009100.332</v>
      </c>
      <c r="C1217" s="2">
        <v>1049860.993</v>
      </c>
    </row>
    <row r="1218">
      <c r="A1218" s="2">
        <v>1217.0</v>
      </c>
      <c r="B1218" s="2">
        <v>1008914.675</v>
      </c>
      <c r="C1218" s="2">
        <v>1049642.995</v>
      </c>
    </row>
    <row r="1219">
      <c r="A1219" s="2">
        <v>1218.0</v>
      </c>
      <c r="B1219" s="2">
        <v>1008582.056</v>
      </c>
      <c r="C1219" s="2">
        <v>1049256.891</v>
      </c>
    </row>
    <row r="1220">
      <c r="A1220" s="2">
        <v>1219.0</v>
      </c>
      <c r="B1220" s="2">
        <v>1009010.369</v>
      </c>
      <c r="C1220" s="2">
        <v>1049737.532</v>
      </c>
    </row>
    <row r="1221">
      <c r="A1221" s="2">
        <v>1220.0</v>
      </c>
      <c r="B1221" s="2">
        <v>1005454.409</v>
      </c>
      <c r="C1221" s="2">
        <v>1045679.788</v>
      </c>
    </row>
    <row r="1222">
      <c r="A1222" s="2">
        <v>1221.0</v>
      </c>
      <c r="B1222" s="2">
        <v>1007812.807</v>
      </c>
      <c r="C1222" s="2">
        <v>1048365.913</v>
      </c>
    </row>
    <row r="1223">
      <c r="A1223" s="2">
        <v>1222.0</v>
      </c>
      <c r="B1223" s="2">
        <v>1007316.899</v>
      </c>
      <c r="C1223" s="2">
        <v>1047793.754</v>
      </c>
    </row>
    <row r="1224">
      <c r="A1224" s="2">
        <v>1223.0</v>
      </c>
      <c r="B1224" s="2">
        <v>1006866.712</v>
      </c>
      <c r="C1224" s="2">
        <v>1047273.651</v>
      </c>
    </row>
    <row r="1225">
      <c r="A1225" s="2">
        <v>1224.0</v>
      </c>
      <c r="B1225" s="2">
        <v>1016272.7</v>
      </c>
      <c r="C1225" s="2">
        <v>1058009.172</v>
      </c>
    </row>
    <row r="1226">
      <c r="A1226" s="2">
        <v>1225.0</v>
      </c>
      <c r="B1226" s="2">
        <v>1018206.544</v>
      </c>
      <c r="C1226" s="2">
        <v>1060187.633</v>
      </c>
    </row>
    <row r="1227">
      <c r="A1227" s="2">
        <v>1226.0</v>
      </c>
      <c r="B1227" s="2">
        <v>1015359.263</v>
      </c>
      <c r="C1227" s="2">
        <v>1056972.855</v>
      </c>
    </row>
    <row r="1228">
      <c r="A1228" s="2">
        <v>1227.0</v>
      </c>
      <c r="B1228" s="2">
        <v>1016862.022</v>
      </c>
      <c r="C1228" s="2">
        <v>1058664.197</v>
      </c>
    </row>
    <row r="1229">
      <c r="A1229" s="2">
        <v>1228.0</v>
      </c>
      <c r="B1229" s="2">
        <v>1017881.443</v>
      </c>
      <c r="C1229" s="2">
        <v>1059809.475</v>
      </c>
    </row>
    <row r="1230">
      <c r="A1230" s="2">
        <v>1229.0</v>
      </c>
      <c r="B1230" s="2">
        <v>1025572.888</v>
      </c>
      <c r="C1230" s="2">
        <v>1068470.032</v>
      </c>
    </row>
    <row r="1231">
      <c r="A1231" s="2">
        <v>1230.0</v>
      </c>
      <c r="B1231" s="2">
        <v>1027500.201</v>
      </c>
      <c r="C1231" s="2">
        <v>1070618.359</v>
      </c>
    </row>
    <row r="1232">
      <c r="A1232" s="2">
        <v>1231.0</v>
      </c>
      <c r="B1232" s="2">
        <v>1026044.148</v>
      </c>
      <c r="C1232" s="2">
        <v>1068985.366</v>
      </c>
    </row>
    <row r="1233">
      <c r="A1233" s="2">
        <v>1232.0</v>
      </c>
      <c r="B1233" s="2">
        <v>1025473.127</v>
      </c>
      <c r="C1233" s="2">
        <v>1068341.458</v>
      </c>
    </row>
    <row r="1234">
      <c r="A1234" s="2">
        <v>1233.0</v>
      </c>
      <c r="B1234" s="2">
        <v>1026077.792</v>
      </c>
      <c r="C1234" s="2">
        <v>1069013.25</v>
      </c>
    </row>
    <row r="1235">
      <c r="A1235" s="2">
        <v>1234.0</v>
      </c>
      <c r="B1235" s="2">
        <v>1025859.477</v>
      </c>
      <c r="C1235" s="2">
        <v>1068763.534</v>
      </c>
    </row>
    <row r="1236">
      <c r="A1236" s="2">
        <v>1235.0</v>
      </c>
      <c r="B1236" s="2">
        <v>1025863.236</v>
      </c>
      <c r="C1236" s="2">
        <v>1068762.011</v>
      </c>
    </row>
    <row r="1237">
      <c r="A1237" s="2">
        <v>1236.0</v>
      </c>
      <c r="B1237" s="2">
        <v>1024838.268</v>
      </c>
      <c r="C1237" s="2">
        <v>1067610.73</v>
      </c>
    </row>
    <row r="1238">
      <c r="A1238" s="2">
        <v>1237.0</v>
      </c>
      <c r="B1238" s="2">
        <v>1019881.282</v>
      </c>
      <c r="C1238" s="2">
        <v>1062049.51</v>
      </c>
    </row>
    <row r="1239">
      <c r="A1239" s="2">
        <v>1238.0</v>
      </c>
      <c r="B1239" s="2">
        <v>1017220.151</v>
      </c>
      <c r="C1239" s="2">
        <v>1059044.523</v>
      </c>
    </row>
    <row r="1240">
      <c r="A1240" s="2">
        <v>1239.0</v>
      </c>
      <c r="B1240" s="2">
        <v>1021776.43</v>
      </c>
      <c r="C1240" s="2">
        <v>1064186.055</v>
      </c>
    </row>
    <row r="1241">
      <c r="A1241" s="2">
        <v>1240.0</v>
      </c>
      <c r="B1241" s="2">
        <v>1019699.876</v>
      </c>
      <c r="C1241" s="2">
        <v>1061846.339</v>
      </c>
    </row>
    <row r="1242">
      <c r="A1242" s="2">
        <v>1241.0</v>
      </c>
      <c r="B1242" s="2">
        <v>1020987.093</v>
      </c>
      <c r="C1242" s="2">
        <v>1063290.456</v>
      </c>
    </row>
    <row r="1243">
      <c r="A1243" s="2">
        <v>1242.0</v>
      </c>
      <c r="B1243" s="2">
        <v>1021438.266</v>
      </c>
      <c r="C1243" s="2">
        <v>1063792.541</v>
      </c>
    </row>
    <row r="1244">
      <c r="A1244" s="2">
        <v>1243.0</v>
      </c>
      <c r="B1244" s="2">
        <v>1023189.226</v>
      </c>
      <c r="C1244" s="2">
        <v>1065754.042</v>
      </c>
    </row>
    <row r="1245">
      <c r="A1245" s="2">
        <v>1244.0</v>
      </c>
      <c r="B1245" s="2">
        <v>1026628.603</v>
      </c>
      <c r="C1245" s="2">
        <v>1069613.004</v>
      </c>
    </row>
    <row r="1246">
      <c r="A1246" s="2">
        <v>1245.0</v>
      </c>
      <c r="B1246" s="2">
        <v>1026514.793</v>
      </c>
      <c r="C1246" s="2">
        <v>1069480.081</v>
      </c>
    </row>
    <row r="1247">
      <c r="A1247" s="2">
        <v>1246.0</v>
      </c>
      <c r="B1247" s="2">
        <v>1024905.248</v>
      </c>
      <c r="C1247" s="2">
        <v>1067670.4</v>
      </c>
    </row>
    <row r="1248">
      <c r="A1248" s="2">
        <v>1247.0</v>
      </c>
      <c r="B1248" s="2">
        <v>1020242.184</v>
      </c>
      <c r="C1248" s="2">
        <v>1062438.547</v>
      </c>
    </row>
    <row r="1249">
      <c r="A1249" s="2">
        <v>1248.0</v>
      </c>
      <c r="B1249" s="2">
        <v>1017368.776</v>
      </c>
      <c r="C1249" s="2">
        <v>1059194.345</v>
      </c>
    </row>
    <row r="1250">
      <c r="A1250" s="2">
        <v>1249.0</v>
      </c>
      <c r="B1250" s="2">
        <v>1017499.9</v>
      </c>
      <c r="C1250" s="2">
        <v>1059335.903</v>
      </c>
    </row>
    <row r="1251">
      <c r="A1251" s="2">
        <v>1250.0</v>
      </c>
      <c r="B1251" s="2">
        <v>1016151.619</v>
      </c>
      <c r="C1251" s="2">
        <v>1057805.891</v>
      </c>
    </row>
    <row r="1252">
      <c r="A1252" s="2">
        <v>1251.0</v>
      </c>
      <c r="B1252" s="2">
        <v>1019960.031</v>
      </c>
      <c r="C1252" s="2">
        <v>1062113.873</v>
      </c>
    </row>
    <row r="1253">
      <c r="A1253" s="2">
        <v>1252.0</v>
      </c>
      <c r="B1253" s="2">
        <v>1024829.827</v>
      </c>
      <c r="C1253" s="2">
        <v>1067594.927</v>
      </c>
    </row>
    <row r="1254">
      <c r="A1254" s="2">
        <v>1253.0</v>
      </c>
      <c r="B1254" s="2">
        <v>1026825.722</v>
      </c>
      <c r="C1254" s="2">
        <v>1069825.798</v>
      </c>
    </row>
    <row r="1255">
      <c r="A1255" s="2">
        <v>1254.0</v>
      </c>
      <c r="B1255" s="2">
        <v>1025699.515</v>
      </c>
      <c r="C1255" s="2">
        <v>1068557.79</v>
      </c>
    </row>
    <row r="1256">
      <c r="A1256" s="2">
        <v>1255.0</v>
      </c>
      <c r="B1256" s="2">
        <v>1017852.299</v>
      </c>
      <c r="C1256" s="2">
        <v>1059757.453</v>
      </c>
    </row>
    <row r="1257">
      <c r="A1257" s="2">
        <v>1256.0</v>
      </c>
      <c r="B1257" s="2">
        <v>1018097.726</v>
      </c>
      <c r="C1257" s="2">
        <v>1060028.161</v>
      </c>
    </row>
    <row r="1258">
      <c r="A1258" s="2">
        <v>1257.0</v>
      </c>
      <c r="B1258" s="2">
        <v>1011373.944</v>
      </c>
      <c r="C1258" s="2">
        <v>1052424.417</v>
      </c>
    </row>
    <row r="1259">
      <c r="A1259" s="2">
        <v>1258.0</v>
      </c>
      <c r="B1259" s="2">
        <v>1009989.739</v>
      </c>
      <c r="C1259" s="2">
        <v>1050840.465</v>
      </c>
    </row>
    <row r="1260">
      <c r="A1260" s="2">
        <v>1259.0</v>
      </c>
      <c r="B1260" s="2">
        <v>1011407.588</v>
      </c>
      <c r="C1260" s="2">
        <v>1052448.218</v>
      </c>
    </row>
    <row r="1261">
      <c r="A1261" s="2">
        <v>1260.0</v>
      </c>
      <c r="B1261" s="2">
        <v>1011110.893</v>
      </c>
      <c r="C1261" s="2">
        <v>1052103.026</v>
      </c>
    </row>
    <row r="1262">
      <c r="A1262" s="2">
        <v>1261.0</v>
      </c>
      <c r="B1262" s="2">
        <v>1011222.423</v>
      </c>
      <c r="C1262" s="2">
        <v>1052222.819</v>
      </c>
    </row>
    <row r="1263">
      <c r="A1263" s="2">
        <v>1262.0</v>
      </c>
      <c r="B1263" s="2">
        <v>1016301.23</v>
      </c>
      <c r="C1263" s="2">
        <v>1058000.731</v>
      </c>
    </row>
    <row r="1264">
      <c r="A1264" s="2">
        <v>1263.0</v>
      </c>
      <c r="B1264" s="2">
        <v>1011968.011</v>
      </c>
      <c r="C1264" s="2">
        <v>1053084.59</v>
      </c>
    </row>
    <row r="1265">
      <c r="A1265" s="2">
        <v>1264.0</v>
      </c>
      <c r="B1265" s="2">
        <v>1013007.027</v>
      </c>
      <c r="C1265" s="2">
        <v>1054260.886</v>
      </c>
    </row>
    <row r="1266">
      <c r="A1266" s="2">
        <v>1265.0</v>
      </c>
      <c r="B1266" s="2">
        <v>1016681.542</v>
      </c>
      <c r="C1266" s="2">
        <v>1058428.132</v>
      </c>
    </row>
    <row r="1267">
      <c r="A1267" s="2">
        <v>1266.0</v>
      </c>
      <c r="B1267" s="2">
        <v>1005663.237</v>
      </c>
      <c r="C1267" s="2">
        <v>1045938.099</v>
      </c>
    </row>
    <row r="1268">
      <c r="A1268" s="2">
        <v>1267.0</v>
      </c>
      <c r="B1268" s="2">
        <v>1000144.533</v>
      </c>
      <c r="C1268" s="2">
        <v>1039593.313</v>
      </c>
    </row>
    <row r="1269">
      <c r="A1269" s="2">
        <v>1268.0</v>
      </c>
      <c r="B1269" s="2">
        <v>1000948.412</v>
      </c>
      <c r="C1269" s="2">
        <v>1040512.977</v>
      </c>
    </row>
    <row r="1270">
      <c r="A1270" s="2">
        <v>1269.0</v>
      </c>
      <c r="B1270" s="2">
        <v>1001046.879</v>
      </c>
      <c r="C1270" s="2">
        <v>1040618.345</v>
      </c>
    </row>
    <row r="1271">
      <c r="A1271" s="2">
        <v>1270.0</v>
      </c>
      <c r="B1271" s="2">
        <v>999290.3735</v>
      </c>
      <c r="C1271" s="2">
        <v>1038582.361</v>
      </c>
    </row>
    <row r="1272">
      <c r="A1272" s="2">
        <v>1271.0</v>
      </c>
      <c r="B1272" s="2">
        <v>993111.9792</v>
      </c>
      <c r="C1272" s="2">
        <v>1031441.717</v>
      </c>
    </row>
    <row r="1273">
      <c r="A1273" s="2">
        <v>1272.0</v>
      </c>
      <c r="B1273" s="2">
        <v>992446.2497</v>
      </c>
      <c r="C1273" s="2">
        <v>1030658.092</v>
      </c>
    </row>
    <row r="1274">
      <c r="A1274" s="2">
        <v>1273.0</v>
      </c>
      <c r="B1274" s="2">
        <v>994625.029</v>
      </c>
      <c r="C1274" s="2">
        <v>1033184.235</v>
      </c>
    </row>
    <row r="1275">
      <c r="A1275" s="2">
        <v>1274.0</v>
      </c>
      <c r="B1275" s="2">
        <v>1003485.628</v>
      </c>
      <c r="C1275" s="2">
        <v>1043458.255</v>
      </c>
    </row>
    <row r="1276">
      <c r="A1276" s="2">
        <v>1275.0</v>
      </c>
      <c r="B1276" s="2">
        <v>1003825.764</v>
      </c>
      <c r="C1276" s="2">
        <v>1043841.778</v>
      </c>
    </row>
    <row r="1277">
      <c r="A1277" s="2">
        <v>1276.0</v>
      </c>
      <c r="B1277" s="2">
        <v>1004917.033</v>
      </c>
      <c r="C1277" s="2">
        <v>1045090.109</v>
      </c>
    </row>
    <row r="1278">
      <c r="A1278" s="2">
        <v>1277.0</v>
      </c>
      <c r="B1278" s="2">
        <v>1010874.339</v>
      </c>
      <c r="C1278" s="2">
        <v>1051922.76</v>
      </c>
    </row>
    <row r="1279">
      <c r="A1279" s="2">
        <v>1278.0</v>
      </c>
      <c r="B1279" s="2">
        <v>1009980.004</v>
      </c>
      <c r="C1279" s="2">
        <v>1050893.877</v>
      </c>
    </row>
    <row r="1280">
      <c r="A1280" s="2">
        <v>1279.0</v>
      </c>
      <c r="B1280" s="2">
        <v>1007619.326</v>
      </c>
      <c r="C1280" s="2">
        <v>1048190.184</v>
      </c>
    </row>
    <row r="1281">
      <c r="A1281" s="2">
        <v>1280.0</v>
      </c>
      <c r="B1281" s="2">
        <v>1011248.119</v>
      </c>
      <c r="C1281" s="2">
        <v>1052338.198</v>
      </c>
    </row>
    <row r="1282">
      <c r="A1282" s="2">
        <v>1281.0</v>
      </c>
      <c r="B1282" s="2">
        <v>1013253.811</v>
      </c>
      <c r="C1282" s="2">
        <v>1054621.563</v>
      </c>
    </row>
    <row r="1283">
      <c r="A1283" s="2">
        <v>1282.0</v>
      </c>
      <c r="B1283" s="2">
        <v>1013368.607</v>
      </c>
      <c r="C1283" s="2">
        <v>1054745.107</v>
      </c>
    </row>
    <row r="1284">
      <c r="A1284" s="2">
        <v>1283.0</v>
      </c>
      <c r="B1284" s="2">
        <v>1011213.674</v>
      </c>
      <c r="C1284" s="2">
        <v>1052283.251</v>
      </c>
    </row>
    <row r="1285">
      <c r="A1285" s="2">
        <v>1284.0</v>
      </c>
      <c r="B1285" s="2">
        <v>1010466.3</v>
      </c>
      <c r="C1285" s="2">
        <v>1051422.218</v>
      </c>
    </row>
    <row r="1286">
      <c r="A1286" s="2">
        <v>1285.0</v>
      </c>
      <c r="B1286" s="2">
        <v>1011234.255</v>
      </c>
      <c r="C1286" s="2">
        <v>1052291.865</v>
      </c>
    </row>
    <row r="1287">
      <c r="A1287" s="2">
        <v>1286.0</v>
      </c>
      <c r="B1287" s="2">
        <v>1012795.799</v>
      </c>
      <c r="C1287" s="2">
        <v>1054067.934</v>
      </c>
    </row>
    <row r="1288">
      <c r="A1288" s="2">
        <v>1287.0</v>
      </c>
      <c r="B1288" s="2">
        <v>1014184.255</v>
      </c>
      <c r="C1288" s="2">
        <v>1055642.246</v>
      </c>
    </row>
    <row r="1289">
      <c r="A1289" s="2">
        <v>1288.0</v>
      </c>
      <c r="B1289" s="2">
        <v>1014380.696</v>
      </c>
      <c r="C1289" s="2">
        <v>1055858.814</v>
      </c>
    </row>
    <row r="1290">
      <c r="A1290" s="2">
        <v>1289.0</v>
      </c>
      <c r="B1290" s="2">
        <v>1017454.304</v>
      </c>
      <c r="C1290" s="2">
        <v>1059352.702</v>
      </c>
    </row>
    <row r="1291">
      <c r="A1291" s="2">
        <v>1290.0</v>
      </c>
      <c r="B1291" s="2">
        <v>1017702.997</v>
      </c>
      <c r="C1291" s="2">
        <v>1059627.637</v>
      </c>
    </row>
    <row r="1292">
      <c r="A1292" s="2">
        <v>1291.0</v>
      </c>
      <c r="B1292" s="2">
        <v>1014793.665</v>
      </c>
      <c r="C1292" s="2">
        <v>1056324.68</v>
      </c>
    </row>
    <row r="1293">
      <c r="A1293" s="2">
        <v>1292.0</v>
      </c>
      <c r="B1293" s="2">
        <v>1012916.325</v>
      </c>
      <c r="C1293" s="2">
        <v>1054179.056</v>
      </c>
    </row>
    <row r="1294">
      <c r="A1294" s="2">
        <v>1293.0</v>
      </c>
      <c r="B1294" s="2">
        <v>1018436.015</v>
      </c>
      <c r="C1294" s="2">
        <v>1060459.152</v>
      </c>
    </row>
    <row r="1295">
      <c r="A1295" s="2">
        <v>1294.0</v>
      </c>
      <c r="B1295" s="2">
        <v>1023841.401</v>
      </c>
      <c r="C1295" s="2">
        <v>1066576.411</v>
      </c>
    </row>
    <row r="1296">
      <c r="A1296" s="2">
        <v>1295.0</v>
      </c>
      <c r="B1296" s="2">
        <v>1020295.239</v>
      </c>
      <c r="C1296" s="2">
        <v>1062574.152</v>
      </c>
    </row>
    <row r="1297">
      <c r="A1297" s="2">
        <v>1296.0</v>
      </c>
      <c r="B1297" s="2">
        <v>1022908.369</v>
      </c>
      <c r="C1297" s="2">
        <v>1065527.982</v>
      </c>
    </row>
    <row r="1298">
      <c r="A1298" s="2">
        <v>1297.0</v>
      </c>
      <c r="B1298" s="2">
        <v>1018526.163</v>
      </c>
      <c r="C1298" s="2">
        <v>1060570.055</v>
      </c>
    </row>
    <row r="1299">
      <c r="A1299" s="2">
        <v>1298.0</v>
      </c>
      <c r="B1299" s="2">
        <v>1017426.083</v>
      </c>
      <c r="C1299" s="2">
        <v>1059316.906</v>
      </c>
    </row>
    <row r="1300">
      <c r="A1300" s="2">
        <v>1299.0</v>
      </c>
      <c r="B1300" s="2">
        <v>1015235.226</v>
      </c>
      <c r="C1300" s="2">
        <v>1056821.079</v>
      </c>
    </row>
    <row r="1301">
      <c r="A1301" s="2">
        <v>1300.0</v>
      </c>
      <c r="B1301" s="2">
        <v>1014709.926</v>
      </c>
      <c r="C1301" s="2">
        <v>1056215.535</v>
      </c>
    </row>
    <row r="1302">
      <c r="A1302" s="2">
        <v>1301.0</v>
      </c>
      <c r="B1302" s="2">
        <v>1009632.105</v>
      </c>
      <c r="C1302" s="2">
        <v>1050424.287</v>
      </c>
    </row>
    <row r="1303">
      <c r="A1303" s="2">
        <v>1302.0</v>
      </c>
      <c r="B1303" s="2">
        <v>1017431.32</v>
      </c>
      <c r="C1303" s="2">
        <v>1059348.305</v>
      </c>
    </row>
    <row r="1304">
      <c r="A1304" s="2">
        <v>1303.0</v>
      </c>
      <c r="B1304" s="2">
        <v>1029302.984</v>
      </c>
      <c r="C1304" s="2">
        <v>1072827.73</v>
      </c>
    </row>
    <row r="1305">
      <c r="A1305" s="2">
        <v>1304.0</v>
      </c>
      <c r="B1305" s="2">
        <v>1028346.599</v>
      </c>
      <c r="C1305" s="2">
        <v>1071750.01</v>
      </c>
    </row>
    <row r="1306">
      <c r="A1306" s="2">
        <v>1305.0</v>
      </c>
      <c r="B1306" s="2">
        <v>1030704.997</v>
      </c>
      <c r="C1306" s="2">
        <v>1074394.249</v>
      </c>
    </row>
    <row r="1307">
      <c r="A1307" s="2">
        <v>1306.0</v>
      </c>
      <c r="B1307" s="2">
        <v>1029248.945</v>
      </c>
      <c r="C1307" s="2">
        <v>1072756.596</v>
      </c>
    </row>
    <row r="1308">
      <c r="A1308" s="2">
        <v>1307.0</v>
      </c>
      <c r="B1308" s="2">
        <v>1027740.639</v>
      </c>
      <c r="C1308" s="2">
        <v>1071060.328</v>
      </c>
    </row>
    <row r="1309">
      <c r="A1309" s="2">
        <v>1308.0</v>
      </c>
      <c r="B1309" s="2">
        <v>1029044.185</v>
      </c>
      <c r="C1309" s="2">
        <v>1072519.126</v>
      </c>
    </row>
    <row r="1310">
      <c r="A1310" s="2">
        <v>1309.0</v>
      </c>
      <c r="B1310" s="2">
        <v>1032708.902</v>
      </c>
      <c r="C1310" s="2">
        <v>1076631.381</v>
      </c>
    </row>
    <row r="1311">
      <c r="A1311" s="2">
        <v>1310.0</v>
      </c>
      <c r="B1311" s="2">
        <v>1032725.724</v>
      </c>
      <c r="C1311" s="2">
        <v>1076644.53</v>
      </c>
    </row>
    <row r="1312">
      <c r="A1312" s="2">
        <v>1311.0</v>
      </c>
      <c r="B1312" s="2">
        <v>1032317.992</v>
      </c>
      <c r="C1312" s="2">
        <v>1076183.178</v>
      </c>
    </row>
    <row r="1313">
      <c r="A1313" s="2">
        <v>1312.0</v>
      </c>
      <c r="B1313" s="2">
        <v>1032899.797</v>
      </c>
      <c r="C1313" s="2">
        <v>1076827.753</v>
      </c>
    </row>
    <row r="1314">
      <c r="A1314" s="2">
        <v>1313.0</v>
      </c>
      <c r="B1314" s="2">
        <v>1033034.188</v>
      </c>
      <c r="C1314" s="2">
        <v>1076972.301</v>
      </c>
    </row>
    <row r="1315">
      <c r="A1315" s="2">
        <v>1314.0</v>
      </c>
      <c r="B1315" s="2">
        <v>1035787.747</v>
      </c>
      <c r="C1315" s="2">
        <v>1080044.15</v>
      </c>
    </row>
    <row r="1316">
      <c r="A1316" s="2">
        <v>1315.0</v>
      </c>
      <c r="B1316" s="2">
        <v>1037473.392</v>
      </c>
      <c r="C1316" s="2">
        <v>1081917.519</v>
      </c>
    </row>
    <row r="1317">
      <c r="A1317" s="2">
        <v>1316.0</v>
      </c>
      <c r="B1317" s="2">
        <v>1039661.968</v>
      </c>
      <c r="C1317" s="2">
        <v>1084351.512</v>
      </c>
    </row>
    <row r="1318">
      <c r="A1318" s="2">
        <v>1317.0</v>
      </c>
      <c r="B1318" s="2">
        <v>1040436.455</v>
      </c>
      <c r="C1318" s="2">
        <v>1085207.222</v>
      </c>
    </row>
    <row r="1319">
      <c r="A1319" s="2">
        <v>1318.0</v>
      </c>
      <c r="B1319" s="2">
        <v>1040479.403</v>
      </c>
      <c r="C1319" s="2">
        <v>1085249.827</v>
      </c>
    </row>
    <row r="1320">
      <c r="A1320" s="2">
        <v>1319.0</v>
      </c>
      <c r="B1320" s="2">
        <v>1043177.444</v>
      </c>
      <c r="C1320" s="2">
        <v>1088243.631</v>
      </c>
    </row>
    <row r="1321">
      <c r="A1321" s="2">
        <v>1320.0</v>
      </c>
      <c r="B1321" s="2">
        <v>1042309.235</v>
      </c>
      <c r="C1321" s="2">
        <v>1087276.358</v>
      </c>
    </row>
    <row r="1322">
      <c r="A1322" s="2">
        <v>1321.0</v>
      </c>
      <c r="B1322" s="2">
        <v>1044850.518</v>
      </c>
      <c r="C1322" s="2">
        <v>1090088.326</v>
      </c>
    </row>
    <row r="1323">
      <c r="A1323" s="2">
        <v>1322.0</v>
      </c>
      <c r="B1323" s="2">
        <v>1042969.912</v>
      </c>
      <c r="C1323" s="2">
        <v>1088004.796</v>
      </c>
    </row>
    <row r="1324">
      <c r="A1324" s="2">
        <v>1323.0</v>
      </c>
      <c r="B1324" s="2">
        <v>1041752.263</v>
      </c>
      <c r="C1324" s="2">
        <v>1086650.168</v>
      </c>
    </row>
    <row r="1325">
      <c r="A1325" s="2">
        <v>1324.0</v>
      </c>
      <c r="B1325" s="2">
        <v>1046710.236</v>
      </c>
      <c r="C1325" s="2">
        <v>1092140.904</v>
      </c>
    </row>
    <row r="1326">
      <c r="A1326" s="2">
        <v>1325.0</v>
      </c>
      <c r="B1326" s="2">
        <v>1041047.837</v>
      </c>
      <c r="C1326" s="2">
        <v>1085894.518</v>
      </c>
    </row>
    <row r="1327">
      <c r="A1327" s="2">
        <v>1326.0</v>
      </c>
      <c r="B1327" s="2">
        <v>1046175.631</v>
      </c>
      <c r="C1327" s="2">
        <v>1091589.042</v>
      </c>
    </row>
    <row r="1328">
      <c r="A1328" s="2">
        <v>1327.0</v>
      </c>
      <c r="B1328" s="2">
        <v>1046486.374</v>
      </c>
      <c r="C1328" s="2">
        <v>1091927.863</v>
      </c>
    </row>
    <row r="1329">
      <c r="A1329" s="2">
        <v>1328.0</v>
      </c>
      <c r="B1329" s="2">
        <v>1045634.495</v>
      </c>
      <c r="C1329" s="2">
        <v>1090981.531</v>
      </c>
    </row>
    <row r="1330">
      <c r="A1330" s="2">
        <v>1329.0</v>
      </c>
      <c r="B1330" s="2">
        <v>1048463.167</v>
      </c>
      <c r="C1330" s="2">
        <v>1094103.63</v>
      </c>
    </row>
    <row r="1331">
      <c r="A1331" s="2">
        <v>1330.0</v>
      </c>
      <c r="B1331" s="2">
        <v>1048202.397</v>
      </c>
      <c r="C1331" s="2">
        <v>1093811.7</v>
      </c>
    </row>
    <row r="1332">
      <c r="A1332" s="2">
        <v>1331.0</v>
      </c>
      <c r="B1332" s="2">
        <v>1049032.402</v>
      </c>
      <c r="C1332" s="2">
        <v>1094722.153</v>
      </c>
    </row>
    <row r="1333">
      <c r="A1333" s="2">
        <v>1332.0</v>
      </c>
      <c r="B1333" s="2">
        <v>1049366.006</v>
      </c>
      <c r="C1333" s="2">
        <v>1095085.439</v>
      </c>
    </row>
    <row r="1334">
      <c r="A1334" s="2">
        <v>1333.0</v>
      </c>
      <c r="B1334" s="2">
        <v>1049748.597</v>
      </c>
      <c r="C1334" s="2">
        <v>1095502.733</v>
      </c>
    </row>
    <row r="1335">
      <c r="A1335" s="2">
        <v>1334.0</v>
      </c>
      <c r="B1335" s="2">
        <v>1049269.018</v>
      </c>
      <c r="C1335" s="2">
        <v>1094969.642</v>
      </c>
    </row>
    <row r="1336">
      <c r="A1336" s="2">
        <v>1335.0</v>
      </c>
      <c r="B1336" s="2">
        <v>1052950.064</v>
      </c>
      <c r="C1336" s="2">
        <v>1099022.928</v>
      </c>
    </row>
    <row r="1337">
      <c r="A1337" s="2">
        <v>1336.0</v>
      </c>
      <c r="B1337" s="2">
        <v>1046787.999</v>
      </c>
      <c r="C1337" s="2">
        <v>1092263.937</v>
      </c>
    </row>
    <row r="1338">
      <c r="A1338" s="2">
        <v>1337.0</v>
      </c>
      <c r="B1338" s="2">
        <v>1043715.377</v>
      </c>
      <c r="C1338" s="2">
        <v>1088862.789</v>
      </c>
    </row>
    <row r="1339">
      <c r="A1339" s="2">
        <v>1338.0</v>
      </c>
      <c r="B1339" s="2">
        <v>1048059.38</v>
      </c>
      <c r="C1339" s="2">
        <v>1093673.013</v>
      </c>
    </row>
    <row r="1340">
      <c r="A1340" s="2">
        <v>1339.0</v>
      </c>
      <c r="B1340" s="2">
        <v>1039036.476</v>
      </c>
      <c r="C1340" s="2">
        <v>1083722.243</v>
      </c>
    </row>
    <row r="1341">
      <c r="A1341" s="2">
        <v>1340.0</v>
      </c>
      <c r="B1341" s="2">
        <v>1042044.768</v>
      </c>
      <c r="C1341" s="2">
        <v>1087069.876</v>
      </c>
    </row>
    <row r="1342">
      <c r="A1342" s="2">
        <v>1341.0</v>
      </c>
      <c r="B1342" s="2">
        <v>1048305.793</v>
      </c>
      <c r="C1342" s="2">
        <v>1094024.01</v>
      </c>
    </row>
    <row r="1343">
      <c r="A1343" s="2">
        <v>1342.0</v>
      </c>
      <c r="B1343" s="2">
        <v>1047917.657</v>
      </c>
      <c r="C1343" s="2">
        <v>1093591.64</v>
      </c>
    </row>
    <row r="1344">
      <c r="A1344" s="2">
        <v>1343.0</v>
      </c>
      <c r="B1344" s="2">
        <v>1049106.899</v>
      </c>
      <c r="C1344" s="2">
        <v>1094898.054</v>
      </c>
    </row>
    <row r="1345">
      <c r="A1345" s="2">
        <v>1344.0</v>
      </c>
      <c r="B1345" s="2">
        <v>1051432.64</v>
      </c>
      <c r="C1345" s="2">
        <v>1097457.316</v>
      </c>
    </row>
    <row r="1346">
      <c r="A1346" s="2">
        <v>1345.0</v>
      </c>
      <c r="B1346" s="2">
        <v>1056237.12</v>
      </c>
      <c r="C1346" s="2">
        <v>1102734.476</v>
      </c>
    </row>
    <row r="1347">
      <c r="A1347" s="2">
        <v>1346.0</v>
      </c>
      <c r="B1347" s="2">
        <v>1056822.19</v>
      </c>
      <c r="C1347" s="2">
        <v>1103371.867</v>
      </c>
    </row>
    <row r="1348">
      <c r="A1348" s="2">
        <v>1347.0</v>
      </c>
      <c r="B1348" s="2">
        <v>1057776.296</v>
      </c>
      <c r="C1348" s="2">
        <v>1104411.023</v>
      </c>
    </row>
    <row r="1349">
      <c r="A1349" s="2">
        <v>1348.0</v>
      </c>
      <c r="B1349" s="2">
        <v>1060075.91</v>
      </c>
      <c r="C1349" s="2">
        <v>1106921.05</v>
      </c>
    </row>
    <row r="1350">
      <c r="A1350" s="2">
        <v>1349.0</v>
      </c>
      <c r="B1350" s="2">
        <v>1061761.554</v>
      </c>
      <c r="C1350" s="2">
        <v>1108754.965</v>
      </c>
    </row>
    <row r="1351">
      <c r="A1351" s="2">
        <v>1350.0</v>
      </c>
      <c r="B1351" s="2">
        <v>1060579.828</v>
      </c>
      <c r="C1351" s="2">
        <v>1107463.263</v>
      </c>
    </row>
    <row r="1352">
      <c r="A1352" s="2">
        <v>1351.0</v>
      </c>
      <c r="B1352" s="2">
        <v>1061285.733</v>
      </c>
      <c r="C1352" s="2">
        <v>1108229.193</v>
      </c>
    </row>
    <row r="1353">
      <c r="A1353" s="2">
        <v>1352.0</v>
      </c>
      <c r="B1353" s="2">
        <v>1064169.925</v>
      </c>
      <c r="C1353" s="2">
        <v>1111369.668</v>
      </c>
    </row>
    <row r="1354">
      <c r="A1354" s="2">
        <v>1353.0</v>
      </c>
      <c r="B1354" s="2">
        <v>1063383.361</v>
      </c>
      <c r="C1354" s="2">
        <v>1110511.343</v>
      </c>
    </row>
    <row r="1355">
      <c r="A1355" s="2">
        <v>1354.0</v>
      </c>
      <c r="B1355" s="2">
        <v>1060614.458</v>
      </c>
      <c r="C1355" s="2">
        <v>1107498.137</v>
      </c>
    </row>
    <row r="1356">
      <c r="A1356" s="2">
        <v>1355.0</v>
      </c>
      <c r="B1356" s="2">
        <v>1059426.201</v>
      </c>
      <c r="C1356" s="2">
        <v>1106199.259</v>
      </c>
    </row>
    <row r="1357">
      <c r="A1357" s="2">
        <v>1356.0</v>
      </c>
      <c r="B1357" s="2">
        <v>1062852.515</v>
      </c>
      <c r="C1357" s="2">
        <v>1109940.976</v>
      </c>
    </row>
    <row r="1358">
      <c r="A1358" s="2">
        <v>1357.0</v>
      </c>
      <c r="B1358" s="2">
        <v>1058676.054</v>
      </c>
      <c r="C1358" s="2">
        <v>1105384.778</v>
      </c>
    </row>
    <row r="1359">
      <c r="A1359" s="2">
        <v>1358.0</v>
      </c>
      <c r="B1359" s="2">
        <v>1062337.505</v>
      </c>
      <c r="C1359" s="2">
        <v>1109383.503</v>
      </c>
    </row>
    <row r="1360">
      <c r="A1360" s="2">
        <v>1359.0</v>
      </c>
      <c r="B1360" s="2">
        <v>1060678.973</v>
      </c>
      <c r="C1360" s="2">
        <v>1107572.041</v>
      </c>
    </row>
    <row r="1361">
      <c r="A1361" s="2">
        <v>1360.0</v>
      </c>
      <c r="B1361" s="2">
        <v>1064663.738</v>
      </c>
      <c r="C1361" s="2">
        <v>1111912.188</v>
      </c>
    </row>
    <row r="1362">
      <c r="A1362" s="2">
        <v>1361.0</v>
      </c>
      <c r="B1362" s="2">
        <v>1064402.967</v>
      </c>
      <c r="C1362" s="2">
        <v>1111625.406</v>
      </c>
    </row>
    <row r="1363">
      <c r="A1363" s="2">
        <v>1362.0</v>
      </c>
      <c r="B1363" s="2">
        <v>1066513.165</v>
      </c>
      <c r="C1363" s="2">
        <v>1113915.915</v>
      </c>
    </row>
    <row r="1364">
      <c r="A1364" s="2">
        <v>1363.0</v>
      </c>
      <c r="B1364" s="2">
        <v>1064260.258</v>
      </c>
      <c r="C1364" s="2">
        <v>1111470.724</v>
      </c>
    </row>
    <row r="1365">
      <c r="A1365" s="2">
        <v>1364.0</v>
      </c>
      <c r="B1365" s="2">
        <v>1066938.704</v>
      </c>
      <c r="C1365" s="2">
        <v>1114378.918</v>
      </c>
    </row>
    <row r="1366">
      <c r="A1366" s="2">
        <v>1365.0</v>
      </c>
      <c r="B1366" s="2">
        <v>1061570.228</v>
      </c>
      <c r="C1366" s="2">
        <v>1108556.574</v>
      </c>
    </row>
    <row r="1367">
      <c r="A1367" s="2">
        <v>1366.0</v>
      </c>
      <c r="B1367" s="2">
        <v>1063664.096</v>
      </c>
      <c r="C1367" s="2">
        <v>1110835.505</v>
      </c>
    </row>
    <row r="1368">
      <c r="A1368" s="2">
        <v>1367.0</v>
      </c>
      <c r="B1368" s="2">
        <v>1061515.695</v>
      </c>
      <c r="C1368" s="2">
        <v>1108490.067</v>
      </c>
    </row>
    <row r="1369">
      <c r="A1369" s="2">
        <v>1368.0</v>
      </c>
      <c r="B1369" s="2">
        <v>1064752.593</v>
      </c>
      <c r="C1369" s="2">
        <v>1112014.981</v>
      </c>
    </row>
    <row r="1370">
      <c r="A1370" s="2">
        <v>1369.0</v>
      </c>
      <c r="B1370" s="2">
        <v>1066601.526</v>
      </c>
      <c r="C1370" s="2">
        <v>1114021.483</v>
      </c>
    </row>
    <row r="1371">
      <c r="A1371" s="2">
        <v>1370.0</v>
      </c>
      <c r="B1371" s="2">
        <v>1072885.412</v>
      </c>
      <c r="C1371" s="2">
        <v>1120848.956</v>
      </c>
    </row>
    <row r="1372">
      <c r="A1372" s="2">
        <v>1371.0</v>
      </c>
      <c r="B1372" s="2">
        <v>1074767.004</v>
      </c>
      <c r="C1372" s="2">
        <v>1122874.347</v>
      </c>
    </row>
    <row r="1373">
      <c r="A1373" s="2">
        <v>1372.0</v>
      </c>
      <c r="B1373" s="2">
        <v>1073330.547</v>
      </c>
      <c r="C1373" s="2">
        <v>1121323.49</v>
      </c>
    </row>
    <row r="1374">
      <c r="A1374" s="2">
        <v>1373.0</v>
      </c>
      <c r="B1374" s="2">
        <v>1061453.337</v>
      </c>
      <c r="C1374" s="2">
        <v>1108519.137</v>
      </c>
    </row>
    <row r="1375">
      <c r="A1375" s="2">
        <v>1374.0</v>
      </c>
      <c r="B1375" s="2">
        <v>1068746.354</v>
      </c>
      <c r="C1375" s="2">
        <v>1116487.765</v>
      </c>
    </row>
    <row r="1376">
      <c r="A1376" s="2">
        <v>1375.0</v>
      </c>
      <c r="B1376" s="2">
        <v>1061418.399</v>
      </c>
      <c r="C1376" s="2">
        <v>1108541.47</v>
      </c>
    </row>
    <row r="1377">
      <c r="A1377" s="2">
        <v>1376.0</v>
      </c>
      <c r="B1377" s="2">
        <v>1058061.653</v>
      </c>
      <c r="C1377" s="2">
        <v>1104868.329</v>
      </c>
    </row>
    <row r="1378">
      <c r="A1378" s="2">
        <v>1377.0</v>
      </c>
      <c r="B1378" s="2">
        <v>1062555.882</v>
      </c>
      <c r="C1378" s="2">
        <v>1109790.972</v>
      </c>
    </row>
    <row r="1379">
      <c r="A1379" s="2">
        <v>1378.0</v>
      </c>
      <c r="B1379" s="2">
        <v>1064963.268</v>
      </c>
      <c r="C1379" s="2">
        <v>1112411.671</v>
      </c>
    </row>
    <row r="1380">
      <c r="A1380" s="2">
        <v>1379.0</v>
      </c>
      <c r="B1380" s="2">
        <v>1070319.667</v>
      </c>
      <c r="C1380" s="2">
        <v>1118230.857</v>
      </c>
    </row>
    <row r="1381">
      <c r="A1381" s="2">
        <v>1380.0</v>
      </c>
      <c r="B1381" s="2">
        <v>1070362.615</v>
      </c>
      <c r="C1381" s="2">
        <v>1118274.389</v>
      </c>
    </row>
    <row r="1382">
      <c r="A1382" s="2">
        <v>1381.0</v>
      </c>
      <c r="B1382" s="2">
        <v>1072482.61</v>
      </c>
      <c r="C1382" s="2">
        <v>1120569.361</v>
      </c>
    </row>
    <row r="1383">
      <c r="A1383" s="2">
        <v>1382.0</v>
      </c>
      <c r="B1383" s="2">
        <v>1071568.68</v>
      </c>
      <c r="C1383" s="2">
        <v>1119578.672</v>
      </c>
    </row>
    <row r="1384">
      <c r="A1384" s="2">
        <v>1383.0</v>
      </c>
      <c r="B1384" s="2">
        <v>1075321.574</v>
      </c>
      <c r="C1384" s="2">
        <v>1123632.314</v>
      </c>
    </row>
    <row r="1385">
      <c r="A1385" s="2">
        <v>1384.0</v>
      </c>
      <c r="B1385" s="2">
        <v>1076654.512</v>
      </c>
      <c r="C1385" s="2">
        <v>1125066.408</v>
      </c>
    </row>
    <row r="1386">
      <c r="A1386" s="2">
        <v>1385.0</v>
      </c>
      <c r="B1386" s="2">
        <v>1071837.955</v>
      </c>
      <c r="C1386" s="2">
        <v>1119872.391</v>
      </c>
    </row>
    <row r="1387">
      <c r="A1387" s="2">
        <v>1386.0</v>
      </c>
      <c r="B1387" s="2">
        <v>1076740.408</v>
      </c>
      <c r="C1387" s="2">
        <v>1125168.592</v>
      </c>
    </row>
    <row r="1388">
      <c r="A1388" s="2">
        <v>1387.0</v>
      </c>
      <c r="B1388" s="2">
        <v>1082276.427</v>
      </c>
      <c r="C1388" s="2">
        <v>1131132.975</v>
      </c>
    </row>
    <row r="1389">
      <c r="A1389" s="2">
        <v>1388.0</v>
      </c>
      <c r="B1389" s="2">
        <v>1083321.975</v>
      </c>
      <c r="C1389" s="2">
        <v>1132251.403</v>
      </c>
    </row>
    <row r="1390">
      <c r="A1390" s="2">
        <v>1389.0</v>
      </c>
      <c r="B1390" s="2">
        <v>1086124.521</v>
      </c>
      <c r="C1390" s="2">
        <v>1135252.871</v>
      </c>
    </row>
    <row r="1391">
      <c r="A1391" s="2">
        <v>1390.0</v>
      </c>
      <c r="B1391" s="2">
        <v>1088362.085</v>
      </c>
      <c r="C1391" s="2">
        <v>1137642.213</v>
      </c>
    </row>
    <row r="1392">
      <c r="A1392" s="2">
        <v>1391.0</v>
      </c>
      <c r="B1392" s="2">
        <v>1086435.758</v>
      </c>
      <c r="C1392" s="2">
        <v>1135587.912</v>
      </c>
    </row>
    <row r="1393">
      <c r="A1393" s="2">
        <v>1392.0</v>
      </c>
      <c r="B1393" s="2">
        <v>1088771.295</v>
      </c>
      <c r="C1393" s="2">
        <v>1138081.961</v>
      </c>
    </row>
    <row r="1394">
      <c r="A1394" s="2">
        <v>1393.0</v>
      </c>
      <c r="B1394" s="2">
        <v>1088833.838</v>
      </c>
      <c r="C1394" s="2">
        <v>1138146.988</v>
      </c>
    </row>
    <row r="1395">
      <c r="A1395" s="2">
        <v>1394.0</v>
      </c>
      <c r="B1395" s="2">
        <v>1094284.946</v>
      </c>
      <c r="C1395" s="2">
        <v>1143954.014</v>
      </c>
    </row>
    <row r="1396">
      <c r="A1396" s="2">
        <v>1395.0</v>
      </c>
      <c r="B1396" s="2">
        <v>1097080.961</v>
      </c>
      <c r="C1396" s="2">
        <v>1146915.127</v>
      </c>
    </row>
    <row r="1397">
      <c r="A1397" s="2">
        <v>1396.0</v>
      </c>
      <c r="B1397" s="2">
        <v>1094406.766</v>
      </c>
      <c r="C1397" s="2">
        <v>1144089.146</v>
      </c>
    </row>
    <row r="1398">
      <c r="A1398" s="2">
        <v>1397.0</v>
      </c>
      <c r="B1398" s="2">
        <v>1099998.303</v>
      </c>
      <c r="C1398" s="2">
        <v>1150012.011</v>
      </c>
    </row>
    <row r="1399">
      <c r="A1399" s="2">
        <v>1398.0</v>
      </c>
      <c r="B1399" s="2">
        <v>1099652.622</v>
      </c>
      <c r="C1399" s="2">
        <v>1149647.17</v>
      </c>
    </row>
    <row r="1400">
      <c r="A1400" s="2">
        <v>1399.0</v>
      </c>
      <c r="B1400" s="2">
        <v>1100629.588</v>
      </c>
      <c r="C1400" s="2">
        <v>1150675.513</v>
      </c>
    </row>
    <row r="1401">
      <c r="A1401" s="2">
        <v>1400.0</v>
      </c>
      <c r="B1401" s="2">
        <v>1096159.205</v>
      </c>
      <c r="C1401" s="2">
        <v>1145965.969</v>
      </c>
    </row>
    <row r="1402">
      <c r="A1402" s="2">
        <v>1401.0</v>
      </c>
      <c r="B1402" s="2">
        <v>1094618.242</v>
      </c>
      <c r="C1402" s="2">
        <v>1144332.249</v>
      </c>
    </row>
    <row r="1403">
      <c r="A1403" s="2">
        <v>1402.0</v>
      </c>
      <c r="B1403" s="2">
        <v>1094360.737</v>
      </c>
      <c r="C1403" s="2">
        <v>1144058.254</v>
      </c>
    </row>
    <row r="1404">
      <c r="A1404" s="2">
        <v>1403.0</v>
      </c>
      <c r="B1404" s="2">
        <v>1097816.443</v>
      </c>
      <c r="C1404" s="2">
        <v>1147718.264</v>
      </c>
    </row>
    <row r="1405">
      <c r="A1405" s="2">
        <v>1404.0</v>
      </c>
      <c r="B1405" s="2">
        <v>1094035.144</v>
      </c>
      <c r="C1405" s="2">
        <v>1143722.74</v>
      </c>
    </row>
    <row r="1406">
      <c r="A1406" s="2">
        <v>1405.0</v>
      </c>
      <c r="B1406" s="2">
        <v>1096050.633</v>
      </c>
      <c r="C1406" s="2">
        <v>1145856.873</v>
      </c>
    </row>
    <row r="1407">
      <c r="A1407" s="2">
        <v>1406.0</v>
      </c>
      <c r="B1407" s="2">
        <v>1088360.175</v>
      </c>
      <c r="C1407" s="2">
        <v>1137707.958</v>
      </c>
    </row>
    <row r="1408">
      <c r="A1408" s="2">
        <v>1407.0</v>
      </c>
      <c r="B1408" s="2">
        <v>1091561.149</v>
      </c>
      <c r="C1408" s="2">
        <v>1141117.209</v>
      </c>
    </row>
    <row r="1409">
      <c r="A1409" s="2">
        <v>1408.0</v>
      </c>
      <c r="B1409" s="2">
        <v>1088648.551</v>
      </c>
      <c r="C1409" s="2">
        <v>1138021.059</v>
      </c>
    </row>
    <row r="1410">
      <c r="A1410" s="2">
        <v>1409.0</v>
      </c>
      <c r="B1410" s="2">
        <v>1081346.723</v>
      </c>
      <c r="C1410" s="2">
        <v>1130238.638</v>
      </c>
    </row>
    <row r="1411">
      <c r="A1411" s="2">
        <v>1410.0</v>
      </c>
      <c r="B1411" s="2">
        <v>1085847.484</v>
      </c>
      <c r="C1411" s="2">
        <v>1135073.632</v>
      </c>
    </row>
    <row r="1412">
      <c r="A1412" s="2">
        <v>1411.0</v>
      </c>
      <c r="B1412" s="2">
        <v>1092686.555</v>
      </c>
      <c r="C1412" s="2">
        <v>1142380.32</v>
      </c>
    </row>
    <row r="1413">
      <c r="A1413" s="2">
        <v>1412.0</v>
      </c>
      <c r="B1413" s="2">
        <v>1092540.087</v>
      </c>
      <c r="C1413" s="2">
        <v>1142223.291</v>
      </c>
    </row>
    <row r="1414">
      <c r="A1414" s="2">
        <v>1413.0</v>
      </c>
      <c r="B1414" s="2">
        <v>1087132.421</v>
      </c>
      <c r="C1414" s="2">
        <v>1136476.085</v>
      </c>
    </row>
    <row r="1415">
      <c r="A1415" s="2">
        <v>1414.0</v>
      </c>
      <c r="B1415" s="2">
        <v>1082727.354</v>
      </c>
      <c r="C1415" s="2">
        <v>1131766.743</v>
      </c>
    </row>
    <row r="1416">
      <c r="A1416" s="2">
        <v>1415.0</v>
      </c>
      <c r="B1416" s="2">
        <v>1090552.696</v>
      </c>
      <c r="C1416" s="2">
        <v>1140151.116</v>
      </c>
    </row>
    <row r="1417">
      <c r="A1417" s="2">
        <v>1416.0</v>
      </c>
      <c r="B1417" s="2">
        <v>1087447.416</v>
      </c>
      <c r="C1417" s="2">
        <v>1136840.551</v>
      </c>
    </row>
    <row r="1418">
      <c r="A1418" s="2">
        <v>1417.0</v>
      </c>
      <c r="B1418" s="2">
        <v>1091507.294</v>
      </c>
      <c r="C1418" s="2">
        <v>1141177.288</v>
      </c>
    </row>
    <row r="1419">
      <c r="A1419" s="2">
        <v>1418.0</v>
      </c>
      <c r="B1419" s="2">
        <v>1095717.399</v>
      </c>
      <c r="C1419" s="2">
        <v>1145661.955</v>
      </c>
    </row>
    <row r="1420">
      <c r="A1420" s="2">
        <v>1419.0</v>
      </c>
      <c r="B1420" s="2">
        <v>1088284.939</v>
      </c>
      <c r="C1420" s="2">
        <v>1137786.332</v>
      </c>
    </row>
    <row r="1421">
      <c r="A1421" s="2">
        <v>1420.0</v>
      </c>
      <c r="B1421" s="2">
        <v>1075019.766</v>
      </c>
      <c r="C1421" s="2">
        <v>1123608.651</v>
      </c>
    </row>
    <row r="1422">
      <c r="A1422" s="2">
        <v>1421.0</v>
      </c>
      <c r="B1422" s="2">
        <v>1076444.146</v>
      </c>
      <c r="C1422" s="2">
        <v>1125145.443</v>
      </c>
    </row>
    <row r="1423">
      <c r="A1423" s="2">
        <v>1422.0</v>
      </c>
      <c r="B1423" s="2">
        <v>1070167.778</v>
      </c>
      <c r="C1423" s="2">
        <v>1118358.542</v>
      </c>
    </row>
    <row r="1424">
      <c r="A1424" s="2">
        <v>1423.0</v>
      </c>
      <c r="B1424" s="2">
        <v>1075086.561</v>
      </c>
      <c r="C1424" s="2">
        <v>1123702.115</v>
      </c>
    </row>
    <row r="1425">
      <c r="A1425" s="2">
        <v>1424.0</v>
      </c>
      <c r="B1425" s="2">
        <v>1080100.052</v>
      </c>
      <c r="C1425" s="2">
        <v>1129118.368</v>
      </c>
    </row>
    <row r="1426">
      <c r="A1426" s="2">
        <v>1425.0</v>
      </c>
      <c r="B1426" s="2">
        <v>1083385.936</v>
      </c>
      <c r="C1426" s="2">
        <v>1132657.502</v>
      </c>
    </row>
    <row r="1427">
      <c r="A1427" s="2">
        <v>1426.0</v>
      </c>
      <c r="B1427" s="2">
        <v>1081165.687</v>
      </c>
      <c r="C1427" s="2">
        <v>1130268.955</v>
      </c>
    </row>
    <row r="1428">
      <c r="A1428" s="2">
        <v>1427.0</v>
      </c>
      <c r="B1428" s="2">
        <v>1084040.081</v>
      </c>
      <c r="C1428" s="2">
        <v>1133355.921</v>
      </c>
    </row>
    <row r="1429">
      <c r="A1429" s="2">
        <v>1428.0</v>
      </c>
      <c r="B1429" s="2">
        <v>1083792.374</v>
      </c>
      <c r="C1429" s="2">
        <v>1133088.318</v>
      </c>
    </row>
    <row r="1430">
      <c r="A1430" s="2">
        <v>1429.0</v>
      </c>
      <c r="B1430" s="2">
        <v>1084266.407</v>
      </c>
      <c r="C1430" s="2">
        <v>1133595.529</v>
      </c>
    </row>
    <row r="1431">
      <c r="A1431" s="2">
        <v>1430.0</v>
      </c>
      <c r="B1431" s="2">
        <v>1089688.123</v>
      </c>
      <c r="C1431" s="2">
        <v>1139403.925</v>
      </c>
    </row>
    <row r="1432">
      <c r="A1432" s="2">
        <v>1431.0</v>
      </c>
      <c r="B1432" s="2">
        <v>1092526.593</v>
      </c>
      <c r="C1432" s="2">
        <v>1142435.459</v>
      </c>
    </row>
    <row r="1433">
      <c r="A1433" s="2">
        <v>1432.0</v>
      </c>
      <c r="B1433" s="2">
        <v>1096439.51</v>
      </c>
      <c r="C1433" s="2">
        <v>1146603.445</v>
      </c>
    </row>
    <row r="1434">
      <c r="A1434" s="2">
        <v>1433.0</v>
      </c>
      <c r="B1434" s="2">
        <v>1096577.167</v>
      </c>
      <c r="C1434" s="2">
        <v>1146748.094</v>
      </c>
    </row>
    <row r="1435">
      <c r="A1435" s="2">
        <v>1434.0</v>
      </c>
      <c r="B1435" s="2">
        <v>1103932.234</v>
      </c>
      <c r="C1435" s="2">
        <v>1154539.351</v>
      </c>
    </row>
    <row r="1436">
      <c r="A1436" s="2">
        <v>1435.0</v>
      </c>
      <c r="B1436" s="2">
        <v>1105660.333</v>
      </c>
      <c r="C1436" s="2">
        <v>1156358.958</v>
      </c>
    </row>
    <row r="1437">
      <c r="A1437" s="2">
        <v>1436.0</v>
      </c>
      <c r="B1437" s="2">
        <v>1106454.415</v>
      </c>
      <c r="C1437" s="2">
        <v>1157194.789</v>
      </c>
    </row>
    <row r="1438">
      <c r="A1438" s="2">
        <v>1437.0</v>
      </c>
      <c r="B1438" s="2">
        <v>1104456.24</v>
      </c>
      <c r="C1438" s="2">
        <v>1155095.691</v>
      </c>
    </row>
    <row r="1439">
      <c r="A1439" s="2">
        <v>1438.0</v>
      </c>
      <c r="B1439" s="2">
        <v>1106014.518</v>
      </c>
      <c r="C1439" s="2">
        <v>1156736.434</v>
      </c>
    </row>
    <row r="1440">
      <c r="A1440" s="2">
        <v>1439.0</v>
      </c>
      <c r="B1440" s="2">
        <v>1108817.065</v>
      </c>
      <c r="C1440" s="2">
        <v>1159687.872</v>
      </c>
    </row>
    <row r="1441">
      <c r="A1441" s="2">
        <v>1440.0</v>
      </c>
      <c r="B1441" s="2">
        <v>1109745.044</v>
      </c>
      <c r="C1441" s="2">
        <v>1160662.134</v>
      </c>
    </row>
    <row r="1442">
      <c r="A1442" s="2">
        <v>1441.0</v>
      </c>
      <c r="B1442" s="2">
        <v>1110908.161</v>
      </c>
      <c r="C1442" s="2">
        <v>1161879.947</v>
      </c>
    </row>
    <row r="1443">
      <c r="A1443" s="2">
        <v>1442.0</v>
      </c>
      <c r="B1443" s="2">
        <v>1109922.383</v>
      </c>
      <c r="C1443" s="2">
        <v>1160847.44</v>
      </c>
    </row>
    <row r="1444">
      <c r="A1444" s="2">
        <v>1443.0</v>
      </c>
      <c r="B1444" s="2">
        <v>1107855.627</v>
      </c>
      <c r="C1444" s="2">
        <v>1158682.873</v>
      </c>
    </row>
    <row r="1445">
      <c r="A1445" s="2">
        <v>1444.0</v>
      </c>
      <c r="B1445" s="2">
        <v>1109302.867</v>
      </c>
      <c r="C1445" s="2">
        <v>1160202.457</v>
      </c>
    </row>
    <row r="1446">
      <c r="A1446" s="2">
        <v>1445.0</v>
      </c>
      <c r="B1446" s="2">
        <v>1109799.762</v>
      </c>
      <c r="C1446" s="2">
        <v>1160723.959</v>
      </c>
    </row>
    <row r="1447">
      <c r="A1447" s="2">
        <v>1446.0</v>
      </c>
      <c r="B1447" s="2">
        <v>1107775.461</v>
      </c>
      <c r="C1447" s="2">
        <v>1158597.517</v>
      </c>
    </row>
    <row r="1448">
      <c r="A1448" s="2">
        <v>1447.0</v>
      </c>
      <c r="B1448" s="2">
        <v>1108020.888</v>
      </c>
      <c r="C1448" s="2">
        <v>1158854.845</v>
      </c>
    </row>
    <row r="1449">
      <c r="A1449" s="2">
        <v>1448.0</v>
      </c>
      <c r="B1449" s="2">
        <v>1107985.458</v>
      </c>
      <c r="C1449" s="2">
        <v>1158817.201</v>
      </c>
    </row>
    <row r="1450">
      <c r="A1450" s="2">
        <v>1449.0</v>
      </c>
      <c r="B1450" s="2">
        <v>1114929.034</v>
      </c>
      <c r="C1450" s="2">
        <v>1166109.459</v>
      </c>
    </row>
    <row r="1451">
      <c r="A1451" s="2">
        <v>1450.0</v>
      </c>
      <c r="B1451" s="2">
        <v>1115883.14</v>
      </c>
      <c r="C1451" s="2">
        <v>1167105.759</v>
      </c>
    </row>
    <row r="1452">
      <c r="A1452" s="2">
        <v>1451.0</v>
      </c>
      <c r="B1452" s="2">
        <v>1115096.576</v>
      </c>
      <c r="C1452" s="2">
        <v>1166284.56</v>
      </c>
    </row>
    <row r="1453">
      <c r="A1453" s="2">
        <v>1452.0</v>
      </c>
      <c r="B1453" s="2">
        <v>1111945.575</v>
      </c>
      <c r="C1453" s="2">
        <v>1162994.49</v>
      </c>
    </row>
    <row r="1454">
      <c r="A1454" s="2">
        <v>1453.0</v>
      </c>
      <c r="B1454" s="2">
        <v>1109875.553</v>
      </c>
      <c r="C1454" s="2">
        <v>1160826.551</v>
      </c>
    </row>
    <row r="1455">
      <c r="A1455" s="2">
        <v>1454.0</v>
      </c>
      <c r="B1455" s="2">
        <v>1112060.864</v>
      </c>
      <c r="C1455" s="2">
        <v>1163121.363</v>
      </c>
    </row>
    <row r="1456">
      <c r="A1456" s="2">
        <v>1455.0</v>
      </c>
      <c r="B1456" s="2">
        <v>1110121.474</v>
      </c>
      <c r="C1456" s="2">
        <v>1161090.216</v>
      </c>
    </row>
    <row r="1457">
      <c r="A1457" s="2">
        <v>1456.0</v>
      </c>
      <c r="B1457" s="2">
        <v>1109524.326</v>
      </c>
      <c r="C1457" s="2">
        <v>1160462.668</v>
      </c>
    </row>
    <row r="1458">
      <c r="A1458" s="2">
        <v>1457.0</v>
      </c>
      <c r="B1458" s="2">
        <v>1111095.667</v>
      </c>
      <c r="C1458" s="2">
        <v>1162112.615</v>
      </c>
    </row>
    <row r="1459">
      <c r="A1459" s="2">
        <v>1458.0</v>
      </c>
      <c r="B1459" s="2">
        <v>1108271.246</v>
      </c>
      <c r="C1459" s="2">
        <v>1159154.609</v>
      </c>
    </row>
    <row r="1460">
      <c r="A1460" s="2">
        <v>1459.0</v>
      </c>
      <c r="B1460" s="2">
        <v>1100450.156</v>
      </c>
      <c r="C1460" s="2">
        <v>1150939.821</v>
      </c>
    </row>
    <row r="1461">
      <c r="A1461" s="2">
        <v>1460.0</v>
      </c>
      <c r="B1461" s="2">
        <v>1098696.916</v>
      </c>
      <c r="C1461" s="2">
        <v>1149081.21</v>
      </c>
    </row>
    <row r="1462">
      <c r="A1462" s="2">
        <v>1461.0</v>
      </c>
      <c r="B1462" s="2">
        <v>1095545.915</v>
      </c>
      <c r="C1462" s="2">
        <v>1145741.647</v>
      </c>
    </row>
    <row r="1463">
      <c r="A1463" s="2">
        <v>1462.0</v>
      </c>
      <c r="B1463" s="2">
        <v>1097639.784</v>
      </c>
      <c r="C1463" s="2">
        <v>1147971.305</v>
      </c>
    </row>
    <row r="1464">
      <c r="A1464" s="2">
        <v>1463.0</v>
      </c>
      <c r="B1464" s="2">
        <v>1094560.631</v>
      </c>
      <c r="C1464" s="2">
        <v>1144698.272</v>
      </c>
    </row>
    <row r="1465">
      <c r="A1465" s="2">
        <v>1464.0</v>
      </c>
      <c r="B1465" s="2">
        <v>1099224.681</v>
      </c>
      <c r="C1465" s="2">
        <v>1149666.651</v>
      </c>
    </row>
    <row r="1466">
      <c r="A1466" s="2">
        <v>1465.0</v>
      </c>
      <c r="B1466" s="2">
        <v>1101400.195</v>
      </c>
      <c r="C1466" s="2">
        <v>1151970.356</v>
      </c>
    </row>
    <row r="1467">
      <c r="A1467" s="2">
        <v>1466.0</v>
      </c>
      <c r="B1467" s="2">
        <v>1099245.262</v>
      </c>
      <c r="C1467" s="2">
        <v>1149686.18</v>
      </c>
    </row>
    <row r="1468">
      <c r="A1468" s="2">
        <v>1467.0</v>
      </c>
      <c r="B1468" s="2">
        <v>1090695.899</v>
      </c>
      <c r="C1468" s="2">
        <v>1140627.245</v>
      </c>
    </row>
    <row r="1469">
      <c r="A1469" s="2">
        <v>1468.0</v>
      </c>
      <c r="B1469" s="2">
        <v>1092198.659</v>
      </c>
      <c r="C1469" s="2">
        <v>1142231.305</v>
      </c>
    </row>
    <row r="1470">
      <c r="A1470" s="2">
        <v>1469.0</v>
      </c>
      <c r="B1470" s="2">
        <v>1093286.662</v>
      </c>
      <c r="C1470" s="2">
        <v>1143392.19</v>
      </c>
    </row>
    <row r="1471">
      <c r="A1471" s="2">
        <v>1470.0</v>
      </c>
      <c r="B1471" s="2">
        <v>1091628.13</v>
      </c>
      <c r="C1471" s="2">
        <v>1141623.225</v>
      </c>
    </row>
    <row r="1472">
      <c r="A1472" s="2">
        <v>1471.0</v>
      </c>
      <c r="B1472" s="2">
        <v>1093888.555</v>
      </c>
      <c r="C1472" s="2">
        <v>1144036.989</v>
      </c>
    </row>
    <row r="1473">
      <c r="A1473" s="2">
        <v>1472.0</v>
      </c>
      <c r="B1473" s="2">
        <v>1098275.012</v>
      </c>
      <c r="C1473" s="2">
        <v>1148709.519</v>
      </c>
    </row>
    <row r="1474">
      <c r="A1474" s="2">
        <v>1473.0</v>
      </c>
      <c r="B1474" s="2">
        <v>1098967.854</v>
      </c>
      <c r="C1474" s="2">
        <v>1149444.329</v>
      </c>
    </row>
    <row r="1475">
      <c r="A1475" s="2">
        <v>1474.0</v>
      </c>
      <c r="B1475" s="2">
        <v>1099036.929</v>
      </c>
      <c r="C1475" s="2">
        <v>1149516.392</v>
      </c>
    </row>
    <row r="1476">
      <c r="A1476" s="2">
        <v>1475.0</v>
      </c>
      <c r="B1476" s="2">
        <v>1104478.239</v>
      </c>
      <c r="C1476" s="2">
        <v>1155296.606</v>
      </c>
    </row>
    <row r="1477">
      <c r="A1477" s="2">
        <v>1476.0</v>
      </c>
      <c r="B1477" s="2">
        <v>1108528.32</v>
      </c>
      <c r="C1477" s="2">
        <v>1159574.245</v>
      </c>
    </row>
    <row r="1478">
      <c r="A1478" s="2">
        <v>1477.0</v>
      </c>
      <c r="B1478" s="2">
        <v>1110246.622</v>
      </c>
      <c r="C1478" s="2">
        <v>1161383.588</v>
      </c>
    </row>
    <row r="1479">
      <c r="A1479" s="2">
        <v>1478.0</v>
      </c>
      <c r="B1479" s="2">
        <v>1108421.535</v>
      </c>
      <c r="C1479" s="2">
        <v>1159466.304</v>
      </c>
    </row>
    <row r="1480">
      <c r="A1480" s="2">
        <v>1479.0</v>
      </c>
      <c r="B1480" s="2">
        <v>1109953.686</v>
      </c>
      <c r="C1480" s="2">
        <v>1161079.558</v>
      </c>
    </row>
    <row r="1481">
      <c r="A1481" s="2">
        <v>1480.0</v>
      </c>
      <c r="B1481" s="2">
        <v>1113131.799</v>
      </c>
      <c r="C1481" s="2">
        <v>1164417.019</v>
      </c>
    </row>
    <row r="1482">
      <c r="A1482" s="2">
        <v>1481.0</v>
      </c>
      <c r="B1482" s="2">
        <v>1115509.792</v>
      </c>
      <c r="C1482" s="2">
        <v>1166907.088</v>
      </c>
    </row>
    <row r="1483">
      <c r="A1483" s="2">
        <v>1482.0</v>
      </c>
      <c r="B1483" s="2">
        <v>1122329.269</v>
      </c>
      <c r="C1483" s="2">
        <v>1174048.436</v>
      </c>
    </row>
    <row r="1484">
      <c r="A1484" s="2">
        <v>1483.0</v>
      </c>
      <c r="B1484" s="2">
        <v>1121330.428</v>
      </c>
      <c r="C1484" s="2">
        <v>1173008.919</v>
      </c>
    </row>
    <row r="1485">
      <c r="A1485" s="2">
        <v>1484.0</v>
      </c>
      <c r="B1485" s="2">
        <v>1117310.725</v>
      </c>
      <c r="C1485" s="2">
        <v>1168824.362</v>
      </c>
    </row>
    <row r="1486">
      <c r="A1486" s="2">
        <v>1485.0</v>
      </c>
      <c r="B1486" s="2">
        <v>1114714.91</v>
      </c>
      <c r="C1486" s="2">
        <v>1166113.984</v>
      </c>
    </row>
    <row r="1487">
      <c r="A1487" s="2">
        <v>1486.0</v>
      </c>
      <c r="B1487" s="2">
        <v>1113311.11</v>
      </c>
      <c r="C1487" s="2">
        <v>1164643.733</v>
      </c>
    </row>
    <row r="1488">
      <c r="A1488" s="2">
        <v>1487.0</v>
      </c>
      <c r="B1488" s="2">
        <v>1111832.197</v>
      </c>
      <c r="C1488" s="2">
        <v>1163090.116</v>
      </c>
    </row>
    <row r="1489">
      <c r="A1489" s="2">
        <v>1488.0</v>
      </c>
      <c r="B1489" s="2">
        <v>1113798.7</v>
      </c>
      <c r="C1489" s="2">
        <v>1165155.094</v>
      </c>
    </row>
    <row r="1490">
      <c r="A1490" s="2">
        <v>1489.0</v>
      </c>
      <c r="B1490" s="2">
        <v>1111578.451</v>
      </c>
      <c r="C1490" s="2">
        <v>1162829.803</v>
      </c>
    </row>
    <row r="1491">
      <c r="A1491" s="2">
        <v>1490.0</v>
      </c>
      <c r="B1491" s="2">
        <v>1108287.021</v>
      </c>
      <c r="C1491" s="2">
        <v>1159372.465</v>
      </c>
    </row>
    <row r="1492">
      <c r="A1492" s="2">
        <v>1491.0</v>
      </c>
      <c r="B1492" s="2">
        <v>1112719.2</v>
      </c>
      <c r="C1492" s="2">
        <v>1164040.4</v>
      </c>
    </row>
    <row r="1493">
      <c r="A1493" s="2">
        <v>1492.0</v>
      </c>
      <c r="B1493" s="2">
        <v>1112389.848</v>
      </c>
      <c r="C1493" s="2">
        <v>1163694.111</v>
      </c>
    </row>
    <row r="1494">
      <c r="A1494" s="2">
        <v>1493.0</v>
      </c>
      <c r="B1494" s="2">
        <v>1107462.254</v>
      </c>
      <c r="C1494" s="2">
        <v>1158518.367</v>
      </c>
    </row>
    <row r="1495">
      <c r="A1495" s="2">
        <v>1494.0</v>
      </c>
      <c r="B1495" s="2">
        <v>1111368.639</v>
      </c>
      <c r="C1495" s="2">
        <v>1162644.262</v>
      </c>
    </row>
    <row r="1496">
      <c r="A1496" s="2">
        <v>1495.0</v>
      </c>
      <c r="B1496" s="2">
        <v>1106712.106</v>
      </c>
      <c r="C1496" s="2">
        <v>1157753.168</v>
      </c>
    </row>
    <row r="1497">
      <c r="A1497" s="2">
        <v>1496.0</v>
      </c>
      <c r="B1497" s="2">
        <v>1100001.387</v>
      </c>
      <c r="C1497" s="2">
        <v>1150663.082</v>
      </c>
    </row>
    <row r="1498">
      <c r="A1498" s="2">
        <v>1497.0</v>
      </c>
      <c r="B1498" s="2">
        <v>1100351.32</v>
      </c>
      <c r="C1498" s="2">
        <v>1151033.541</v>
      </c>
    </row>
    <row r="1499">
      <c r="A1499" s="2">
        <v>1498.0</v>
      </c>
      <c r="B1499" s="2">
        <v>1112200.124</v>
      </c>
      <c r="C1499" s="2">
        <v>1163621.887</v>
      </c>
    </row>
    <row r="1500">
      <c r="A1500" s="2">
        <v>1499.0</v>
      </c>
      <c r="B1500" s="2">
        <v>1115714.614</v>
      </c>
      <c r="C1500" s="2">
        <v>1167312.669</v>
      </c>
    </row>
    <row r="1501">
      <c r="A1501" s="2">
        <v>1500.0</v>
      </c>
      <c r="B1501" s="2">
        <v>1118020.759</v>
      </c>
      <c r="C1501" s="2">
        <v>1169727.546</v>
      </c>
    </row>
    <row r="1502">
      <c r="A1502" s="2">
        <v>1501.0</v>
      </c>
      <c r="B1502" s="2">
        <v>1114115.359</v>
      </c>
      <c r="C1502" s="2">
        <v>1165649.742</v>
      </c>
    </row>
    <row r="1503">
      <c r="A1503" s="2">
        <v>1502.0</v>
      </c>
      <c r="B1503" s="2">
        <v>1121823.133</v>
      </c>
      <c r="C1503" s="2">
        <v>1173744.707</v>
      </c>
    </row>
    <row r="1504">
      <c r="A1504" s="2">
        <v>1503.0</v>
      </c>
      <c r="B1504" s="2">
        <v>1125654.405</v>
      </c>
      <c r="C1504" s="2">
        <v>1177733.718</v>
      </c>
    </row>
    <row r="1505">
      <c r="A1505" s="2">
        <v>1504.0</v>
      </c>
      <c r="B1505" s="2">
        <v>1129400.767</v>
      </c>
      <c r="C1505" s="2">
        <v>1181623.122</v>
      </c>
    </row>
    <row r="1506">
      <c r="A1506" s="2">
        <v>1505.0</v>
      </c>
      <c r="B1506" s="2">
        <v>1129492.702</v>
      </c>
      <c r="C1506" s="2">
        <v>1181719.091</v>
      </c>
    </row>
    <row r="1507">
      <c r="A1507" s="2">
        <v>1506.0</v>
      </c>
      <c r="B1507" s="2">
        <v>1132801.447</v>
      </c>
      <c r="C1507" s="2">
        <v>1185144.36</v>
      </c>
    </row>
    <row r="1508">
      <c r="A1508" s="2">
        <v>1507.0</v>
      </c>
      <c r="B1508" s="2">
        <v>1130133.784</v>
      </c>
      <c r="C1508" s="2">
        <v>1182392.638</v>
      </c>
    </row>
    <row r="1509">
      <c r="A1509" s="2">
        <v>1508.0</v>
      </c>
      <c r="B1509" s="2">
        <v>1132031.705</v>
      </c>
      <c r="C1509" s="2">
        <v>1184357.763</v>
      </c>
    </row>
    <row r="1510">
      <c r="A1510" s="2">
        <v>1509.0</v>
      </c>
      <c r="B1510" s="2">
        <v>1134586.051</v>
      </c>
      <c r="C1510" s="2">
        <v>1186994.631</v>
      </c>
    </row>
    <row r="1511">
      <c r="A1511" s="2">
        <v>1510.0</v>
      </c>
      <c r="B1511" s="2">
        <v>1135389.93</v>
      </c>
      <c r="C1511" s="2">
        <v>1187825.274</v>
      </c>
    </row>
    <row r="1512">
      <c r="A1512" s="2">
        <v>1511.0</v>
      </c>
      <c r="B1512" s="2">
        <v>1138643.156</v>
      </c>
      <c r="C1512" s="2">
        <v>1191183.442</v>
      </c>
    </row>
    <row r="1513">
      <c r="A1513" s="2">
        <v>1512.0</v>
      </c>
      <c r="B1513" s="2">
        <v>1135861.191</v>
      </c>
      <c r="C1513" s="2">
        <v>1188322.608</v>
      </c>
    </row>
    <row r="1514">
      <c r="A1514" s="2">
        <v>1513.0</v>
      </c>
      <c r="B1514" s="2">
        <v>1133689.929</v>
      </c>
      <c r="C1514" s="2">
        <v>1186089.991</v>
      </c>
    </row>
    <row r="1515">
      <c r="A1515" s="2">
        <v>1514.0</v>
      </c>
      <c r="B1515" s="2">
        <v>1135395.168</v>
      </c>
      <c r="C1515" s="2">
        <v>1187850.707</v>
      </c>
    </row>
    <row r="1516">
      <c r="A1516" s="2">
        <v>1515.0</v>
      </c>
      <c r="B1516" s="2">
        <v>1137489.036</v>
      </c>
      <c r="C1516" s="2">
        <v>1190012.517</v>
      </c>
    </row>
    <row r="1517">
      <c r="A1517" s="2">
        <v>1516.0</v>
      </c>
      <c r="B1517" s="2">
        <v>1135908.884</v>
      </c>
      <c r="C1517" s="2">
        <v>1188388.107</v>
      </c>
    </row>
    <row r="1518">
      <c r="A1518" s="2">
        <v>1517.0</v>
      </c>
      <c r="B1518" s="2">
        <v>1138404.445</v>
      </c>
      <c r="C1518" s="2">
        <v>1190964.435</v>
      </c>
    </row>
    <row r="1519">
      <c r="A1519" s="2">
        <v>1518.0</v>
      </c>
      <c r="B1519" s="2">
        <v>1130821.758</v>
      </c>
      <c r="C1519" s="2">
        <v>1183164.369</v>
      </c>
    </row>
    <row r="1520">
      <c r="A1520" s="2">
        <v>1519.0</v>
      </c>
      <c r="B1520" s="2">
        <v>1138523.0</v>
      </c>
      <c r="C1520" s="2">
        <v>1191135.746</v>
      </c>
    </row>
    <row r="1521">
      <c r="A1521" s="2">
        <v>1520.0</v>
      </c>
      <c r="B1521" s="2">
        <v>1138980.704</v>
      </c>
      <c r="C1521" s="2">
        <v>1191608.001</v>
      </c>
    </row>
    <row r="1522">
      <c r="A1522" s="2">
        <v>1521.0</v>
      </c>
      <c r="B1522" s="2">
        <v>1137648.752</v>
      </c>
      <c r="C1522" s="2">
        <v>1190238.991</v>
      </c>
    </row>
    <row r="1523">
      <c r="A1523" s="2">
        <v>1522.0</v>
      </c>
      <c r="B1523" s="2">
        <v>1142361.79</v>
      </c>
      <c r="C1523" s="2">
        <v>1195089.294</v>
      </c>
    </row>
    <row r="1524">
      <c r="A1524" s="2">
        <v>1523.0</v>
      </c>
      <c r="B1524" s="2">
        <v>1145216.589</v>
      </c>
      <c r="C1524" s="2">
        <v>1198019.303</v>
      </c>
    </row>
    <row r="1525">
      <c r="A1525" s="2">
        <v>1524.0</v>
      </c>
      <c r="B1525" s="2">
        <v>1147725.214</v>
      </c>
      <c r="C1525" s="2">
        <v>1200586.756</v>
      </c>
    </row>
    <row r="1526">
      <c r="A1526" s="2">
        <v>1525.0</v>
      </c>
      <c r="B1526" s="2">
        <v>1145593.142</v>
      </c>
      <c r="C1526" s="2">
        <v>1198414.806</v>
      </c>
    </row>
    <row r="1527">
      <c r="A1527" s="2">
        <v>1526.0</v>
      </c>
      <c r="B1527" s="2">
        <v>1144437.543</v>
      </c>
      <c r="C1527" s="2">
        <v>1197234.787</v>
      </c>
    </row>
    <row r="1528">
      <c r="A1528" s="2">
        <v>1527.0</v>
      </c>
      <c r="B1528" s="2">
        <v>1142354.457</v>
      </c>
      <c r="C1528" s="2">
        <v>1195106.16</v>
      </c>
    </row>
    <row r="1529">
      <c r="A1529" s="2">
        <v>1528.0</v>
      </c>
      <c r="B1529" s="2">
        <v>1147123.014</v>
      </c>
      <c r="C1529" s="2">
        <v>1199999.253</v>
      </c>
    </row>
    <row r="1530">
      <c r="A1530" s="2">
        <v>1529.0</v>
      </c>
      <c r="B1530" s="2">
        <v>1150072.521</v>
      </c>
      <c r="C1530" s="2">
        <v>1203017.662</v>
      </c>
    </row>
    <row r="1531">
      <c r="A1531" s="2">
        <v>1530.0</v>
      </c>
      <c r="B1531" s="2">
        <v>1149367.602</v>
      </c>
      <c r="C1531" s="2">
        <v>1202300.993</v>
      </c>
    </row>
    <row r="1532">
      <c r="A1532" s="2">
        <v>1531.0</v>
      </c>
      <c r="B1532" s="2">
        <v>1149495.461</v>
      </c>
      <c r="C1532" s="2">
        <v>1202433.443</v>
      </c>
    </row>
    <row r="1533">
      <c r="A1533" s="2">
        <v>1532.0</v>
      </c>
      <c r="B1533" s="2">
        <v>1150998.22</v>
      </c>
      <c r="C1533" s="2">
        <v>1203967.823</v>
      </c>
    </row>
    <row r="1534">
      <c r="A1534" s="2">
        <v>1533.0</v>
      </c>
      <c r="B1534" s="2">
        <v>1150574.16</v>
      </c>
      <c r="C1534" s="2">
        <v>1203537.558</v>
      </c>
    </row>
    <row r="1535">
      <c r="A1535" s="2">
        <v>1534.0</v>
      </c>
      <c r="B1535" s="2">
        <v>1149010.336</v>
      </c>
      <c r="C1535" s="2">
        <v>1201945.099</v>
      </c>
    </row>
    <row r="1536">
      <c r="A1536" s="2">
        <v>1535.0</v>
      </c>
      <c r="B1536" s="2">
        <v>1147172.186</v>
      </c>
      <c r="C1536" s="2">
        <v>1200072.865</v>
      </c>
    </row>
    <row r="1537">
      <c r="A1537" s="2">
        <v>1536.0</v>
      </c>
      <c r="B1537" s="2">
        <v>1146447.672</v>
      </c>
      <c r="C1537" s="2">
        <v>1199333.75</v>
      </c>
    </row>
    <row r="1538">
      <c r="A1538" s="2">
        <v>1537.0</v>
      </c>
      <c r="B1538" s="2">
        <v>1143946.564</v>
      </c>
      <c r="C1538" s="2">
        <v>1196777.65</v>
      </c>
    </row>
    <row r="1539">
      <c r="A1539" s="2">
        <v>1538.0</v>
      </c>
      <c r="B1539" s="2">
        <v>1150537.435</v>
      </c>
      <c r="C1539" s="2">
        <v>1203540.076</v>
      </c>
    </row>
    <row r="1540">
      <c r="A1540" s="2">
        <v>1539.0</v>
      </c>
      <c r="B1540" s="2">
        <v>1151648.299</v>
      </c>
      <c r="C1540" s="2">
        <v>1204674.879</v>
      </c>
    </row>
    <row r="1541">
      <c r="A1541" s="2">
        <v>1540.0</v>
      </c>
      <c r="B1541" s="2">
        <v>1149810.148</v>
      </c>
      <c r="C1541" s="2">
        <v>1202802.724</v>
      </c>
    </row>
    <row r="1542">
      <c r="A1542" s="2">
        <v>1541.0</v>
      </c>
      <c r="B1542" s="2">
        <v>1143187.606</v>
      </c>
      <c r="C1542" s="2">
        <v>1196052.056</v>
      </c>
    </row>
    <row r="1543">
      <c r="A1543" s="2">
        <v>1542.0</v>
      </c>
      <c r="B1543" s="2">
        <v>1141032.673</v>
      </c>
      <c r="C1543" s="2">
        <v>1193843.142</v>
      </c>
    </row>
    <row r="1544">
      <c r="A1544" s="2">
        <v>1543.0</v>
      </c>
      <c r="B1544" s="2">
        <v>1141013.571</v>
      </c>
      <c r="C1544" s="2">
        <v>1193824.868</v>
      </c>
    </row>
    <row r="1545">
      <c r="A1545" s="2">
        <v>1544.0</v>
      </c>
      <c r="B1545" s="2">
        <v>1144717.477</v>
      </c>
      <c r="C1545" s="2">
        <v>1197636.987</v>
      </c>
    </row>
    <row r="1546">
      <c r="A1546" s="2">
        <v>1545.0</v>
      </c>
      <c r="B1546" s="2">
        <v>1142947.909</v>
      </c>
      <c r="C1546" s="2">
        <v>1195823.42</v>
      </c>
    </row>
    <row r="1547">
      <c r="A1547" s="2">
        <v>1546.0</v>
      </c>
      <c r="B1547" s="2">
        <v>1152670.678</v>
      </c>
      <c r="C1547" s="2">
        <v>1205798.44</v>
      </c>
    </row>
    <row r="1548">
      <c r="A1548" s="2">
        <v>1547.0</v>
      </c>
      <c r="B1548" s="2">
        <v>1152367.452</v>
      </c>
      <c r="C1548" s="2">
        <v>1205492.459</v>
      </c>
    </row>
    <row r="1549">
      <c r="A1549" s="2">
        <v>1548.0</v>
      </c>
      <c r="B1549" s="2">
        <v>1155254.909</v>
      </c>
      <c r="C1549" s="2">
        <v>1208438.822</v>
      </c>
    </row>
    <row r="1550">
      <c r="A1550" s="2">
        <v>1549.0</v>
      </c>
      <c r="B1550" s="2">
        <v>1158452.617</v>
      </c>
      <c r="C1550" s="2">
        <v>1211691.968</v>
      </c>
    </row>
    <row r="1551">
      <c r="A1551" s="2">
        <v>1550.0</v>
      </c>
      <c r="B1551" s="2">
        <v>1160232.969</v>
      </c>
      <c r="C1551" s="2">
        <v>1213499.016</v>
      </c>
    </row>
    <row r="1552">
      <c r="A1552" s="2">
        <v>1551.0</v>
      </c>
      <c r="B1552" s="2">
        <v>1163113.895</v>
      </c>
      <c r="C1552" s="2">
        <v>1216412.889</v>
      </c>
    </row>
    <row r="1553">
      <c r="A1553" s="2">
        <v>1552.0</v>
      </c>
      <c r="B1553" s="2">
        <v>1162951.098</v>
      </c>
      <c r="C1553" s="2">
        <v>1216251.265</v>
      </c>
    </row>
    <row r="1554">
      <c r="A1554" s="2">
        <v>1553.0</v>
      </c>
      <c r="B1554" s="2">
        <v>1162883.01</v>
      </c>
      <c r="C1554" s="2">
        <v>1216185.333</v>
      </c>
    </row>
    <row r="1555">
      <c r="A1555" s="2">
        <v>1554.0</v>
      </c>
      <c r="B1555" s="2">
        <v>1165303.458</v>
      </c>
      <c r="C1555" s="2">
        <v>1218633.993</v>
      </c>
    </row>
    <row r="1556">
      <c r="A1556" s="2">
        <v>1555.0</v>
      </c>
      <c r="B1556" s="2">
        <v>1159993.765</v>
      </c>
      <c r="C1556" s="2">
        <v>1213288.021</v>
      </c>
    </row>
    <row r="1557">
      <c r="A1557" s="2">
        <v>1556.0</v>
      </c>
      <c r="B1557" s="2">
        <v>1159834.234</v>
      </c>
      <c r="C1557" s="2">
        <v>1213128.968</v>
      </c>
    </row>
    <row r="1558">
      <c r="A1558" s="2">
        <v>1557.0</v>
      </c>
      <c r="B1558" s="2">
        <v>1158371.65</v>
      </c>
      <c r="C1558" s="2">
        <v>1211649.21</v>
      </c>
    </row>
    <row r="1559">
      <c r="A1559" s="2">
        <v>1558.0</v>
      </c>
      <c r="B1559" s="2">
        <v>1162039.633</v>
      </c>
      <c r="C1559" s="2">
        <v>1215369.405</v>
      </c>
    </row>
    <row r="1560">
      <c r="A1560" s="2">
        <v>1559.0</v>
      </c>
      <c r="B1560" s="2">
        <v>1161951.95</v>
      </c>
      <c r="C1560" s="2">
        <v>1215283.626</v>
      </c>
    </row>
    <row r="1561">
      <c r="A1561" s="2">
        <v>1560.0</v>
      </c>
      <c r="B1561" s="2">
        <v>1162200.643</v>
      </c>
      <c r="C1561" s="2">
        <v>1215537.739</v>
      </c>
    </row>
    <row r="1562">
      <c r="A1562" s="2">
        <v>1561.0</v>
      </c>
      <c r="B1562" s="2">
        <v>1163625.023</v>
      </c>
      <c r="C1562" s="2">
        <v>1216979.859</v>
      </c>
    </row>
    <row r="1563">
      <c r="A1563" s="2">
        <v>1562.0</v>
      </c>
      <c r="B1563" s="2">
        <v>1156097.855</v>
      </c>
      <c r="C1563" s="2">
        <v>1209376.727</v>
      </c>
    </row>
    <row r="1564">
      <c r="A1564" s="2">
        <v>1563.0</v>
      </c>
      <c r="B1564" s="2">
        <v>1162564.625</v>
      </c>
      <c r="C1564" s="2">
        <v>1215953.178</v>
      </c>
    </row>
    <row r="1565">
      <c r="A1565" s="2">
        <v>1564.0</v>
      </c>
      <c r="B1565" s="2">
        <v>1165706.815</v>
      </c>
      <c r="C1565" s="2">
        <v>1219131.099</v>
      </c>
    </row>
    <row r="1566">
      <c r="A1566" s="2">
        <v>1565.0</v>
      </c>
      <c r="B1566" s="2">
        <v>1164933.314</v>
      </c>
      <c r="C1566" s="2">
        <v>1218354.92</v>
      </c>
    </row>
    <row r="1567">
      <c r="A1567" s="2">
        <v>1566.0</v>
      </c>
      <c r="B1567" s="2">
        <v>1162624.889</v>
      </c>
      <c r="C1567" s="2">
        <v>1216025.22</v>
      </c>
    </row>
    <row r="1568">
      <c r="A1568" s="2">
        <v>1567.0</v>
      </c>
      <c r="B1568" s="2">
        <v>1164330.128</v>
      </c>
      <c r="C1568" s="2">
        <v>1217751.133</v>
      </c>
    </row>
    <row r="1569">
      <c r="A1569" s="2">
        <v>1568.0</v>
      </c>
      <c r="B1569" s="2">
        <v>1164715.985</v>
      </c>
      <c r="C1569" s="2">
        <v>1218143.909</v>
      </c>
    </row>
    <row r="1570">
      <c r="A1570" s="2">
        <v>1569.0</v>
      </c>
      <c r="B1570" s="2">
        <v>1159399.761</v>
      </c>
      <c r="C1570" s="2">
        <v>1212774.893</v>
      </c>
    </row>
    <row r="1571">
      <c r="A1571" s="2">
        <v>1570.0</v>
      </c>
      <c r="B1571" s="2">
        <v>1146973.897</v>
      </c>
      <c r="C1571" s="2">
        <v>1200183.417</v>
      </c>
    </row>
    <row r="1572">
      <c r="A1572" s="2">
        <v>1571.0</v>
      </c>
      <c r="B1572" s="2">
        <v>1144162.539</v>
      </c>
      <c r="C1572" s="2">
        <v>1197301.216</v>
      </c>
    </row>
    <row r="1573">
      <c r="A1573" s="2">
        <v>1572.0</v>
      </c>
      <c r="B1573" s="2">
        <v>1147775.003</v>
      </c>
      <c r="C1573" s="2">
        <v>1201019.294</v>
      </c>
    </row>
    <row r="1574">
      <c r="A1574" s="2">
        <v>1573.0</v>
      </c>
      <c r="B1574" s="2">
        <v>1141838.278</v>
      </c>
      <c r="C1574" s="2">
        <v>1194931.159</v>
      </c>
    </row>
    <row r="1575">
      <c r="A1575" s="2">
        <v>1574.0</v>
      </c>
      <c r="B1575" s="2">
        <v>1148406.288</v>
      </c>
      <c r="C1575" s="2">
        <v>1201689.95</v>
      </c>
    </row>
    <row r="1576">
      <c r="A1576" s="2">
        <v>1575.0</v>
      </c>
      <c r="B1576" s="2">
        <v>1144657.647</v>
      </c>
      <c r="C1576" s="2">
        <v>1197857.939</v>
      </c>
    </row>
    <row r="1577">
      <c r="A1577" s="2">
        <v>1576.0</v>
      </c>
      <c r="B1577" s="2">
        <v>1131405.537</v>
      </c>
      <c r="C1577" s="2">
        <v>1184265.685</v>
      </c>
    </row>
    <row r="1578">
      <c r="A1578" s="2">
        <v>1577.0</v>
      </c>
      <c r="B1578" s="2">
        <v>1135791.995</v>
      </c>
      <c r="C1578" s="2">
        <v>1188819.545</v>
      </c>
    </row>
    <row r="1579">
      <c r="A1579" s="2">
        <v>1578.0</v>
      </c>
      <c r="B1579" s="2">
        <v>1134669.053</v>
      </c>
      <c r="C1579" s="2">
        <v>1187658.186</v>
      </c>
    </row>
    <row r="1580">
      <c r="A1580" s="2">
        <v>1579.0</v>
      </c>
      <c r="B1580" s="2">
        <v>1141824.907</v>
      </c>
      <c r="C1580" s="2">
        <v>1195086.877</v>
      </c>
    </row>
    <row r="1581">
      <c r="A1581" s="2">
        <v>1580.0</v>
      </c>
      <c r="B1581" s="2">
        <v>1149568.604</v>
      </c>
      <c r="C1581" s="2">
        <v>1203055.251</v>
      </c>
    </row>
    <row r="1582">
      <c r="A1582" s="2">
        <v>1581.0</v>
      </c>
      <c r="B1582" s="2">
        <v>1150529.241</v>
      </c>
      <c r="C1582" s="2">
        <v>1204039.552</v>
      </c>
    </row>
    <row r="1583">
      <c r="A1583" s="2">
        <v>1582.0</v>
      </c>
      <c r="B1583" s="2">
        <v>1157071.125</v>
      </c>
      <c r="C1583" s="2">
        <v>1210731.944</v>
      </c>
    </row>
    <row r="1584">
      <c r="A1584" s="2">
        <v>1583.0</v>
      </c>
      <c r="B1584" s="2">
        <v>1156950.783</v>
      </c>
      <c r="C1584" s="2">
        <v>1210611.947</v>
      </c>
    </row>
    <row r="1585">
      <c r="A1585" s="2">
        <v>1584.0</v>
      </c>
      <c r="B1585" s="2">
        <v>1160442.413</v>
      </c>
      <c r="C1585" s="2">
        <v>1214163.862</v>
      </c>
    </row>
    <row r="1586">
      <c r="A1586" s="2">
        <v>1585.0</v>
      </c>
      <c r="B1586" s="2">
        <v>1163355.996</v>
      </c>
      <c r="C1586" s="2">
        <v>1217119.455</v>
      </c>
    </row>
    <row r="1587">
      <c r="A1587" s="2">
        <v>1586.0</v>
      </c>
      <c r="B1587" s="2">
        <v>1164091.294</v>
      </c>
      <c r="C1587" s="2">
        <v>1217865.252</v>
      </c>
    </row>
    <row r="1588">
      <c r="A1588" s="2">
        <v>1587.0</v>
      </c>
      <c r="B1588" s="2">
        <v>1160208.754</v>
      </c>
      <c r="C1588" s="2">
        <v>1213944.873</v>
      </c>
    </row>
    <row r="1589">
      <c r="A1589" s="2">
        <v>1588.0</v>
      </c>
      <c r="B1589" s="2">
        <v>1163850.611</v>
      </c>
      <c r="C1589" s="2">
        <v>1217638.58</v>
      </c>
    </row>
    <row r="1590">
      <c r="A1590" s="2">
        <v>1589.0</v>
      </c>
      <c r="B1590" s="2">
        <v>1162737.467</v>
      </c>
      <c r="C1590" s="2">
        <v>1216516.585</v>
      </c>
    </row>
    <row r="1591">
      <c r="A1591" s="2">
        <v>1590.0</v>
      </c>
      <c r="B1591" s="2">
        <v>1166487.095</v>
      </c>
      <c r="C1591" s="2">
        <v>1220319.61</v>
      </c>
    </row>
    <row r="1592">
      <c r="A1592" s="2">
        <v>1591.0</v>
      </c>
      <c r="B1592" s="2">
        <v>1165713.594</v>
      </c>
      <c r="C1592" s="2">
        <v>1219540.902</v>
      </c>
    </row>
    <row r="1593">
      <c r="A1593" s="2">
        <v>1592.0</v>
      </c>
      <c r="B1593" s="2">
        <v>1165766.339</v>
      </c>
      <c r="C1593" s="2">
        <v>1219597.071</v>
      </c>
    </row>
    <row r="1594">
      <c r="A1594" s="2">
        <v>1593.0</v>
      </c>
      <c r="B1594" s="2">
        <v>1168787.694</v>
      </c>
      <c r="C1594" s="2">
        <v>1222652.931</v>
      </c>
    </row>
    <row r="1595">
      <c r="A1595" s="2">
        <v>1594.0</v>
      </c>
      <c r="B1595" s="2">
        <v>1170512.528</v>
      </c>
      <c r="C1595" s="2">
        <v>1224393.642</v>
      </c>
    </row>
    <row r="1596">
      <c r="A1596" s="2">
        <v>1595.0</v>
      </c>
      <c r="B1596" s="2">
        <v>1166071.537</v>
      </c>
      <c r="C1596" s="2">
        <v>1219922.889</v>
      </c>
    </row>
    <row r="1597">
      <c r="A1597" s="2">
        <v>1596.0</v>
      </c>
      <c r="B1597" s="2">
        <v>1175314.235</v>
      </c>
      <c r="C1597" s="2">
        <v>1229265.258</v>
      </c>
    </row>
    <row r="1598">
      <c r="A1598" s="2">
        <v>1597.0</v>
      </c>
      <c r="B1598" s="2">
        <v>1175321.26</v>
      </c>
      <c r="C1598" s="2">
        <v>1229275.851</v>
      </c>
    </row>
    <row r="1599">
      <c r="A1599" s="2">
        <v>1598.0</v>
      </c>
      <c r="B1599" s="2">
        <v>1176412.529</v>
      </c>
      <c r="C1599" s="2">
        <v>1230375.297</v>
      </c>
    </row>
    <row r="1600">
      <c r="A1600" s="2">
        <v>1599.0</v>
      </c>
      <c r="B1600" s="2">
        <v>1176782.057</v>
      </c>
      <c r="C1600" s="2">
        <v>1230748.892</v>
      </c>
    </row>
    <row r="1601">
      <c r="A1601" s="2">
        <v>1600.0</v>
      </c>
      <c r="B1601" s="2">
        <v>1176537.615</v>
      </c>
      <c r="C1601" s="2">
        <v>1230507.736</v>
      </c>
    </row>
    <row r="1602">
      <c r="A1602" s="2">
        <v>1601.0</v>
      </c>
      <c r="B1602" s="2">
        <v>1173461.727</v>
      </c>
      <c r="C1602" s="2">
        <v>1227431.481</v>
      </c>
    </row>
    <row r="1603">
      <c r="A1603" s="2">
        <v>1602.0</v>
      </c>
      <c r="B1603" s="2">
        <v>1173687.56</v>
      </c>
      <c r="C1603" s="2">
        <v>1227661.655</v>
      </c>
    </row>
    <row r="1604">
      <c r="A1604" s="2">
        <v>1603.0</v>
      </c>
      <c r="B1604" s="2">
        <v>1166588.211</v>
      </c>
      <c r="C1604" s="2">
        <v>1220534.79</v>
      </c>
    </row>
    <row r="1605">
      <c r="A1605" s="2">
        <v>1604.0</v>
      </c>
      <c r="B1605" s="2">
        <v>1164926.414</v>
      </c>
      <c r="C1605" s="2">
        <v>1218858.45</v>
      </c>
    </row>
    <row r="1606">
      <c r="A1606" s="2">
        <v>1605.0</v>
      </c>
      <c r="B1606" s="2">
        <v>1170746.556</v>
      </c>
      <c r="C1606" s="2">
        <v>1224760.055</v>
      </c>
    </row>
    <row r="1607">
      <c r="A1607" s="2">
        <v>1606.0</v>
      </c>
      <c r="B1607" s="2">
        <v>1175168.938</v>
      </c>
      <c r="C1607" s="2">
        <v>1229218.338</v>
      </c>
    </row>
    <row r="1608">
      <c r="A1608" s="2">
        <v>1607.0</v>
      </c>
      <c r="B1608" s="2">
        <v>1171459.486</v>
      </c>
      <c r="C1608" s="2">
        <v>1225496.16</v>
      </c>
    </row>
    <row r="1609">
      <c r="A1609" s="2">
        <v>1608.0</v>
      </c>
      <c r="B1609" s="2">
        <v>1175169.924</v>
      </c>
      <c r="C1609" s="2">
        <v>1229237.247</v>
      </c>
    </row>
    <row r="1610">
      <c r="A1610" s="2">
        <v>1609.0</v>
      </c>
      <c r="B1610" s="2">
        <v>1173416.684</v>
      </c>
      <c r="C1610" s="2">
        <v>1227479.781</v>
      </c>
    </row>
    <row r="1611">
      <c r="A1611" s="2">
        <v>1610.0</v>
      </c>
      <c r="B1611" s="2">
        <v>1170491.023</v>
      </c>
      <c r="C1611" s="2">
        <v>1224544.731</v>
      </c>
    </row>
    <row r="1612">
      <c r="A1612" s="2">
        <v>1611.0</v>
      </c>
      <c r="B1612" s="2">
        <v>1173202.128</v>
      </c>
      <c r="C1612" s="2">
        <v>1227279.039</v>
      </c>
    </row>
    <row r="1613">
      <c r="A1613" s="2">
        <v>1612.0</v>
      </c>
      <c r="B1613" s="2">
        <v>1168976.68</v>
      </c>
      <c r="C1613" s="2">
        <v>1223038.533</v>
      </c>
    </row>
    <row r="1614">
      <c r="A1614" s="2">
        <v>1613.0</v>
      </c>
      <c r="B1614" s="2">
        <v>1167866.802</v>
      </c>
      <c r="C1614" s="2">
        <v>1221919.957</v>
      </c>
    </row>
    <row r="1615">
      <c r="A1615" s="2">
        <v>1614.0</v>
      </c>
      <c r="B1615" s="2">
        <v>1170708.538</v>
      </c>
      <c r="C1615" s="2">
        <v>1224794.341</v>
      </c>
    </row>
    <row r="1616">
      <c r="A1616" s="2">
        <v>1615.0</v>
      </c>
      <c r="B1616" s="2">
        <v>1175555.473</v>
      </c>
      <c r="C1616" s="2">
        <v>1229680.3</v>
      </c>
    </row>
    <row r="1617">
      <c r="A1617" s="2">
        <v>1616.0</v>
      </c>
      <c r="B1617" s="2">
        <v>1179899.476</v>
      </c>
      <c r="C1617" s="2">
        <v>1234046.587</v>
      </c>
    </row>
    <row r="1618">
      <c r="A1618" s="2">
        <v>1617.0</v>
      </c>
      <c r="B1618" s="2">
        <v>1181696.157</v>
      </c>
      <c r="C1618" s="2">
        <v>1235849.243</v>
      </c>
    </row>
    <row r="1619">
      <c r="A1619" s="2">
        <v>1618.0</v>
      </c>
      <c r="B1619" s="2">
        <v>1181040.225</v>
      </c>
      <c r="C1619" s="2">
        <v>1235198.324</v>
      </c>
    </row>
    <row r="1620">
      <c r="A1620" s="2">
        <v>1619.0</v>
      </c>
      <c r="B1620" s="2">
        <v>1173346.501</v>
      </c>
      <c r="C1620" s="2">
        <v>1227522.08</v>
      </c>
    </row>
    <row r="1621">
      <c r="A1621" s="2">
        <v>1620.0</v>
      </c>
      <c r="B1621" s="2">
        <v>1166838.261</v>
      </c>
      <c r="C1621" s="2">
        <v>1220968.789</v>
      </c>
    </row>
    <row r="1622">
      <c r="A1622" s="2">
        <v>1621.0</v>
      </c>
      <c r="B1622" s="2">
        <v>1169137.875</v>
      </c>
      <c r="C1622" s="2">
        <v>1223295.317</v>
      </c>
    </row>
    <row r="1623">
      <c r="A1623" s="2">
        <v>1622.0</v>
      </c>
      <c r="B1623" s="2">
        <v>1175780.998</v>
      </c>
      <c r="C1623" s="2">
        <v>1230010.925</v>
      </c>
    </row>
    <row r="1624">
      <c r="A1624" s="2">
        <v>1623.0</v>
      </c>
      <c r="B1624" s="2">
        <v>1163051.416</v>
      </c>
      <c r="C1624" s="2">
        <v>1217229.363</v>
      </c>
    </row>
    <row r="1625">
      <c r="A1625" s="2">
        <v>1624.0</v>
      </c>
      <c r="B1625" s="2">
        <v>1157411.878</v>
      </c>
      <c r="C1625" s="2">
        <v>1211498.669</v>
      </c>
    </row>
    <row r="1626">
      <c r="A1626" s="2">
        <v>1625.0</v>
      </c>
      <c r="B1626" s="2">
        <v>1162324.129</v>
      </c>
      <c r="C1626" s="2">
        <v>1216509.609</v>
      </c>
    </row>
    <row r="1627">
      <c r="A1627" s="2">
        <v>1626.0</v>
      </c>
      <c r="B1627" s="2">
        <v>1166403.602</v>
      </c>
      <c r="C1627" s="2">
        <v>1220659.203</v>
      </c>
    </row>
    <row r="1628">
      <c r="A1628" s="2">
        <v>1627.0</v>
      </c>
      <c r="B1628" s="2">
        <v>1172756.07</v>
      </c>
      <c r="C1628" s="2">
        <v>1227100.329</v>
      </c>
    </row>
    <row r="1629">
      <c r="A1629" s="2">
        <v>1628.0</v>
      </c>
      <c r="B1629" s="2">
        <v>1173625.264</v>
      </c>
      <c r="C1629" s="2">
        <v>1227979.108</v>
      </c>
    </row>
    <row r="1630">
      <c r="A1630" s="2">
        <v>1629.0</v>
      </c>
      <c r="B1630" s="2">
        <v>1175964.068</v>
      </c>
      <c r="C1630" s="2">
        <v>1230338.419</v>
      </c>
    </row>
    <row r="1631">
      <c r="A1631" s="2">
        <v>1630.0</v>
      </c>
      <c r="B1631" s="2">
        <v>1178505.351</v>
      </c>
      <c r="C1631" s="2">
        <v>1232894.129</v>
      </c>
    </row>
    <row r="1632">
      <c r="A1632" s="2">
        <v>1631.0</v>
      </c>
      <c r="B1632" s="2">
        <v>1177186.462</v>
      </c>
      <c r="C1632" s="2">
        <v>1231577.127</v>
      </c>
    </row>
    <row r="1633">
      <c r="A1633" s="2">
        <v>1632.0</v>
      </c>
      <c r="B1633" s="2">
        <v>1178277.731</v>
      </c>
      <c r="C1633" s="2">
        <v>1232676.557</v>
      </c>
    </row>
    <row r="1634">
      <c r="A1634" s="2">
        <v>1633.0</v>
      </c>
      <c r="B1634" s="2">
        <v>1173350.137</v>
      </c>
      <c r="C1634" s="2">
        <v>1227730.978</v>
      </c>
    </row>
    <row r="1635">
      <c r="A1635" s="2">
        <v>1634.0</v>
      </c>
      <c r="B1635" s="2">
        <v>1175359.095</v>
      </c>
      <c r="C1635" s="2">
        <v>1229757.975</v>
      </c>
    </row>
    <row r="1636">
      <c r="A1636" s="2">
        <v>1635.0</v>
      </c>
      <c r="B1636" s="2">
        <v>1178305.336</v>
      </c>
      <c r="C1636" s="2">
        <v>1232720.366</v>
      </c>
    </row>
    <row r="1637">
      <c r="A1637" s="2">
        <v>1636.0</v>
      </c>
      <c r="B1637" s="2">
        <v>1180180.396</v>
      </c>
      <c r="C1637" s="2">
        <v>1234607.019</v>
      </c>
    </row>
    <row r="1638">
      <c r="A1638" s="2">
        <v>1637.0</v>
      </c>
      <c r="B1638" s="2">
        <v>1180131.902</v>
      </c>
      <c r="C1638" s="2">
        <v>1234562.087</v>
      </c>
    </row>
    <row r="1639">
      <c r="A1639" s="2">
        <v>1638.0</v>
      </c>
      <c r="B1639" s="2">
        <v>1179342.073</v>
      </c>
      <c r="C1639" s="2">
        <v>1233774.864</v>
      </c>
    </row>
    <row r="1640">
      <c r="A1640" s="2">
        <v>1639.0</v>
      </c>
      <c r="B1640" s="2">
        <v>1180531.316</v>
      </c>
      <c r="C1640" s="2">
        <v>1234969.229</v>
      </c>
    </row>
    <row r="1641">
      <c r="A1641" s="2">
        <v>1640.0</v>
      </c>
      <c r="B1641" s="2">
        <v>1175038.739</v>
      </c>
      <c r="C1641" s="2">
        <v>1229473.214</v>
      </c>
    </row>
    <row r="1642">
      <c r="A1642" s="2">
        <v>1641.0</v>
      </c>
      <c r="B1642" s="2">
        <v>1178504.242</v>
      </c>
      <c r="C1642" s="2">
        <v>1232967.591</v>
      </c>
    </row>
    <row r="1643">
      <c r="A1643" s="2">
        <v>1642.0</v>
      </c>
      <c r="B1643" s="2">
        <v>1177701.349</v>
      </c>
      <c r="C1643" s="2">
        <v>1232164.637</v>
      </c>
    </row>
    <row r="1644">
      <c r="A1644" s="2">
        <v>1643.0</v>
      </c>
      <c r="B1644" s="2">
        <v>1178671.783</v>
      </c>
      <c r="C1644" s="2">
        <v>1233142.69</v>
      </c>
    </row>
    <row r="1645">
      <c r="A1645" s="2">
        <v>1644.0</v>
      </c>
      <c r="B1645" s="2">
        <v>1184645.418</v>
      </c>
      <c r="C1645" s="2">
        <v>1239145.736</v>
      </c>
    </row>
    <row r="1646">
      <c r="A1646" s="2">
        <v>1645.0</v>
      </c>
      <c r="B1646" s="2">
        <v>1184946.365</v>
      </c>
      <c r="C1646" s="2">
        <v>1239450.028</v>
      </c>
    </row>
    <row r="1647">
      <c r="A1647" s="2">
        <v>1646.0</v>
      </c>
      <c r="B1647" s="2">
        <v>1182072.957</v>
      </c>
      <c r="C1647" s="2">
        <v>1236585.608</v>
      </c>
    </row>
    <row r="1648">
      <c r="A1648" s="2">
        <v>1647.0</v>
      </c>
      <c r="B1648" s="2">
        <v>1176338.711</v>
      </c>
      <c r="C1648" s="2">
        <v>1230847.645</v>
      </c>
    </row>
    <row r="1649">
      <c r="A1649" s="2">
        <v>1648.0</v>
      </c>
      <c r="B1649" s="2">
        <v>1178667.717</v>
      </c>
      <c r="C1649" s="2">
        <v>1233190.116</v>
      </c>
    </row>
    <row r="1650">
      <c r="A1650" s="2">
        <v>1649.0</v>
      </c>
      <c r="B1650" s="2">
        <v>1181065.304</v>
      </c>
      <c r="C1650" s="2">
        <v>1235601.545</v>
      </c>
    </row>
    <row r="1651">
      <c r="A1651" s="2">
        <v>1650.0</v>
      </c>
      <c r="B1651" s="2">
        <v>1177104.386</v>
      </c>
      <c r="C1651" s="2">
        <v>1231639.153</v>
      </c>
    </row>
    <row r="1652">
      <c r="A1652" s="2">
        <v>1651.0</v>
      </c>
      <c r="B1652" s="2">
        <v>1182108.08</v>
      </c>
      <c r="C1652" s="2">
        <v>1236667.967</v>
      </c>
    </row>
    <row r="1653">
      <c r="A1653" s="2">
        <v>1652.0</v>
      </c>
      <c r="B1653" s="2">
        <v>1183604.307</v>
      </c>
      <c r="C1653" s="2">
        <v>1238169.768</v>
      </c>
    </row>
    <row r="1654">
      <c r="A1654" s="2">
        <v>1653.0</v>
      </c>
      <c r="B1654" s="2">
        <v>1186269.69</v>
      </c>
      <c r="C1654" s="2">
        <v>1240842.284</v>
      </c>
    </row>
    <row r="1655">
      <c r="A1655" s="2">
        <v>1654.0</v>
      </c>
      <c r="B1655" s="2">
        <v>1190025.85</v>
      </c>
      <c r="C1655" s="2">
        <v>1244595.688</v>
      </c>
    </row>
    <row r="1656">
      <c r="A1656" s="2">
        <v>1655.0</v>
      </c>
      <c r="B1656" s="2">
        <v>1189369.917</v>
      </c>
      <c r="C1656" s="2">
        <v>1243947.089</v>
      </c>
    </row>
    <row r="1657">
      <c r="A1657" s="2">
        <v>1656.0</v>
      </c>
      <c r="B1657" s="2">
        <v>1192757.042</v>
      </c>
      <c r="C1657" s="2">
        <v>1247321.966</v>
      </c>
    </row>
    <row r="1658">
      <c r="A1658" s="2">
        <v>1657.0</v>
      </c>
      <c r="B1658" s="2">
        <v>1193952.816</v>
      </c>
      <c r="C1658" s="2">
        <v>1248512.672</v>
      </c>
    </row>
    <row r="1659">
      <c r="A1659" s="2">
        <v>1658.0</v>
      </c>
      <c r="B1659" s="2">
        <v>1194449.71</v>
      </c>
      <c r="C1659" s="2">
        <v>1249010.058</v>
      </c>
    </row>
    <row r="1660">
      <c r="A1660" s="2">
        <v>1659.0</v>
      </c>
      <c r="B1660" s="2">
        <v>1194250.99</v>
      </c>
      <c r="C1660" s="2">
        <v>1248817.331</v>
      </c>
    </row>
    <row r="1661">
      <c r="A1661" s="2">
        <v>1660.0</v>
      </c>
      <c r="B1661" s="2">
        <v>1195479.422</v>
      </c>
      <c r="C1661" s="2">
        <v>1250040.477</v>
      </c>
    </row>
    <row r="1662">
      <c r="A1662" s="2">
        <v>1661.0</v>
      </c>
      <c r="B1662" s="2">
        <v>1199627.477</v>
      </c>
      <c r="C1662" s="2">
        <v>1254160.222</v>
      </c>
    </row>
    <row r="1663">
      <c r="A1663" s="2">
        <v>1662.0</v>
      </c>
      <c r="B1663" s="2">
        <v>1202599.845</v>
      </c>
      <c r="C1663" s="2">
        <v>1257104.731</v>
      </c>
    </row>
    <row r="1664">
      <c r="A1664" s="2">
        <v>1663.0</v>
      </c>
      <c r="B1664" s="2">
        <v>1203237.168</v>
      </c>
      <c r="C1664" s="2">
        <v>1257738.062</v>
      </c>
    </row>
    <row r="1665">
      <c r="A1665" s="2">
        <v>1664.0</v>
      </c>
      <c r="B1665" s="2">
        <v>1203120.092</v>
      </c>
      <c r="C1665" s="2">
        <v>1257627.589</v>
      </c>
    </row>
    <row r="1666">
      <c r="A1666" s="2">
        <v>1665.0</v>
      </c>
      <c r="B1666" s="2">
        <v>1200906.375</v>
      </c>
      <c r="C1666" s="2">
        <v>1255449.869</v>
      </c>
    </row>
    <row r="1667">
      <c r="A1667" s="2">
        <v>1666.0</v>
      </c>
      <c r="B1667" s="2">
        <v>1196445.79</v>
      </c>
      <c r="C1667" s="2">
        <v>1251056.709</v>
      </c>
    </row>
    <row r="1668">
      <c r="A1668" s="2">
        <v>1667.0</v>
      </c>
      <c r="B1668" s="2">
        <v>1198461.279</v>
      </c>
      <c r="C1668" s="2">
        <v>1253060.75</v>
      </c>
    </row>
    <row r="1669">
      <c r="A1669" s="2">
        <v>1668.0</v>
      </c>
      <c r="B1669" s="2">
        <v>1199030.021</v>
      </c>
      <c r="C1669" s="2">
        <v>1253627.923</v>
      </c>
    </row>
    <row r="1670">
      <c r="A1670" s="2">
        <v>1669.0</v>
      </c>
      <c r="B1670" s="2">
        <v>1200444.604</v>
      </c>
      <c r="C1670" s="2">
        <v>1255031.681</v>
      </c>
    </row>
    <row r="1671">
      <c r="A1671" s="2">
        <v>1670.0</v>
      </c>
      <c r="B1671" s="2">
        <v>1205379.716</v>
      </c>
      <c r="C1671" s="2">
        <v>1259917.427</v>
      </c>
    </row>
    <row r="1672">
      <c r="A1672" s="2">
        <v>1671.0</v>
      </c>
      <c r="B1672" s="2">
        <v>1206235.847</v>
      </c>
      <c r="C1672" s="2">
        <v>1260764.07</v>
      </c>
    </row>
    <row r="1673">
      <c r="A1673" s="2">
        <v>1672.0</v>
      </c>
      <c r="B1673" s="2">
        <v>1207382.635</v>
      </c>
      <c r="C1673" s="2">
        <v>1261896.427</v>
      </c>
    </row>
    <row r="1674">
      <c r="A1674" s="2">
        <v>1673.0</v>
      </c>
      <c r="B1674" s="2">
        <v>1207337.407</v>
      </c>
      <c r="C1674" s="2">
        <v>1261857.173</v>
      </c>
    </row>
    <row r="1675">
      <c r="A1675" s="2">
        <v>1674.0</v>
      </c>
      <c r="B1675" s="2">
        <v>1203252.388</v>
      </c>
      <c r="C1675" s="2">
        <v>1257847.142</v>
      </c>
    </row>
    <row r="1676">
      <c r="A1676" s="2">
        <v>1675.0</v>
      </c>
      <c r="B1676" s="2">
        <v>1206410.907</v>
      </c>
      <c r="C1676" s="2">
        <v>1260966.297</v>
      </c>
    </row>
    <row r="1677">
      <c r="A1677" s="2">
        <v>1676.0</v>
      </c>
      <c r="B1677" s="2">
        <v>1205696.19</v>
      </c>
      <c r="C1677" s="2">
        <v>1260268.954</v>
      </c>
    </row>
    <row r="1678">
      <c r="A1678" s="2">
        <v>1677.0</v>
      </c>
      <c r="B1678" s="2">
        <v>1206957.281</v>
      </c>
      <c r="C1678" s="2">
        <v>1261513.629</v>
      </c>
    </row>
    <row r="1679">
      <c r="A1679" s="2">
        <v>1678.0</v>
      </c>
      <c r="B1679" s="2">
        <v>1206758.56</v>
      </c>
      <c r="C1679" s="2">
        <v>1261323.473</v>
      </c>
    </row>
    <row r="1680">
      <c r="A1680" s="2">
        <v>1679.0</v>
      </c>
      <c r="B1680" s="2">
        <v>1211073.17</v>
      </c>
      <c r="C1680" s="2">
        <v>1265569.53</v>
      </c>
    </row>
    <row r="1681">
      <c r="A1681" s="2">
        <v>1680.0</v>
      </c>
      <c r="B1681" s="2">
        <v>1211537.406</v>
      </c>
      <c r="C1681" s="2">
        <v>1266029.84</v>
      </c>
    </row>
    <row r="1682">
      <c r="A1682" s="2">
        <v>1681.0</v>
      </c>
      <c r="B1682" s="2">
        <v>1215110.681</v>
      </c>
      <c r="C1682" s="2">
        <v>1269536.565</v>
      </c>
    </row>
    <row r="1683">
      <c r="A1683" s="2">
        <v>1682.0</v>
      </c>
      <c r="B1683" s="2">
        <v>1212606.308</v>
      </c>
      <c r="C1683" s="2">
        <v>1267096.0</v>
      </c>
    </row>
    <row r="1684">
      <c r="A1684" s="2">
        <v>1683.0</v>
      </c>
      <c r="B1684" s="2">
        <v>1208093.47</v>
      </c>
      <c r="C1684" s="2">
        <v>1262679.557</v>
      </c>
    </row>
    <row r="1685">
      <c r="A1685" s="2">
        <v>1684.0</v>
      </c>
      <c r="B1685" s="2">
        <v>1211111.559</v>
      </c>
      <c r="C1685" s="2">
        <v>1265651.275</v>
      </c>
    </row>
    <row r="1686">
      <c r="A1686" s="2">
        <v>1685.0</v>
      </c>
      <c r="B1686" s="2">
        <v>1208489.617</v>
      </c>
      <c r="C1686" s="2">
        <v>1263087.577</v>
      </c>
    </row>
    <row r="1687">
      <c r="A1687" s="2">
        <v>1686.0</v>
      </c>
      <c r="B1687" s="2">
        <v>1209473.115</v>
      </c>
      <c r="C1687" s="2">
        <v>1264059.473</v>
      </c>
    </row>
    <row r="1688">
      <c r="A1688" s="2">
        <v>1687.0</v>
      </c>
      <c r="B1688" s="2">
        <v>1212625.102</v>
      </c>
      <c r="C1688" s="2">
        <v>1267162.841</v>
      </c>
    </row>
    <row r="1689">
      <c r="A1689" s="2">
        <v>1688.0</v>
      </c>
      <c r="B1689" s="2">
        <v>1211417.25</v>
      </c>
      <c r="C1689" s="2">
        <v>1265984.782</v>
      </c>
    </row>
    <row r="1690">
      <c r="A1690" s="2">
        <v>1689.0</v>
      </c>
      <c r="B1690" s="2">
        <v>1214164.278</v>
      </c>
      <c r="C1690" s="2">
        <v>1268681.884</v>
      </c>
    </row>
    <row r="1691">
      <c r="A1691" s="2">
        <v>1690.0</v>
      </c>
      <c r="B1691" s="2">
        <v>1206545.667</v>
      </c>
      <c r="C1691" s="2">
        <v>1261222.273</v>
      </c>
    </row>
    <row r="1692">
      <c r="A1692" s="2">
        <v>1691.0</v>
      </c>
      <c r="B1692" s="2">
        <v>1213149.601</v>
      </c>
      <c r="C1692" s="2">
        <v>1267738.6</v>
      </c>
    </row>
    <row r="1693">
      <c r="A1693" s="2">
        <v>1692.0</v>
      </c>
      <c r="B1693" s="2">
        <v>1211690.283</v>
      </c>
      <c r="C1693" s="2">
        <v>1266314.149</v>
      </c>
    </row>
    <row r="1694">
      <c r="A1694" s="2">
        <v>1693.0</v>
      </c>
      <c r="B1694" s="2">
        <v>1214963.104</v>
      </c>
      <c r="C1694" s="2">
        <v>1269526.443</v>
      </c>
    </row>
    <row r="1695">
      <c r="A1695" s="2">
        <v>1694.0</v>
      </c>
      <c r="B1695" s="2">
        <v>1216139.284</v>
      </c>
      <c r="C1695" s="2">
        <v>1270684.447</v>
      </c>
    </row>
    <row r="1696">
      <c r="A1696" s="2">
        <v>1695.0</v>
      </c>
      <c r="B1696" s="2">
        <v>1216495.749</v>
      </c>
      <c r="C1696" s="2">
        <v>1271038.322</v>
      </c>
    </row>
    <row r="1697">
      <c r="A1697" s="2">
        <v>1696.0</v>
      </c>
      <c r="B1697" s="2">
        <v>1213387.203</v>
      </c>
      <c r="C1697" s="2">
        <v>1268007.614</v>
      </c>
    </row>
    <row r="1698">
      <c r="A1698" s="2">
        <v>1697.0</v>
      </c>
      <c r="B1698" s="2">
        <v>1213613.036</v>
      </c>
      <c r="C1698" s="2">
        <v>1268234.356</v>
      </c>
    </row>
    <row r="1699">
      <c r="A1699" s="2">
        <v>1698.0</v>
      </c>
      <c r="B1699" s="2">
        <v>1210726.565</v>
      </c>
      <c r="C1699" s="2">
        <v>1265411.505</v>
      </c>
    </row>
    <row r="1700">
      <c r="A1700" s="2">
        <v>1699.0</v>
      </c>
      <c r="B1700" s="2">
        <v>1210805.437</v>
      </c>
      <c r="C1700" s="2">
        <v>1265494.271</v>
      </c>
    </row>
    <row r="1701">
      <c r="A1701" s="2">
        <v>1700.0</v>
      </c>
      <c r="B1701" s="2">
        <v>1197977.881</v>
      </c>
      <c r="C1701" s="2">
        <v>1252891.117</v>
      </c>
    </row>
    <row r="1702">
      <c r="A1702" s="2">
        <v>1701.0</v>
      </c>
      <c r="B1702" s="2">
        <v>1196214.844</v>
      </c>
      <c r="C1702" s="2">
        <v>1251146.438</v>
      </c>
    </row>
    <row r="1703">
      <c r="A1703" s="2">
        <v>1702.0</v>
      </c>
      <c r="B1703" s="2">
        <v>1200774.389</v>
      </c>
      <c r="C1703" s="2">
        <v>1255674.337</v>
      </c>
    </row>
    <row r="1704">
      <c r="A1704" s="2">
        <v>1703.0</v>
      </c>
      <c r="B1704" s="2">
        <v>1194680.905</v>
      </c>
      <c r="C1704" s="2">
        <v>1249652.293</v>
      </c>
    </row>
    <row r="1705">
      <c r="A1705" s="2">
        <v>1704.0</v>
      </c>
      <c r="B1705" s="2">
        <v>1194730.385</v>
      </c>
      <c r="C1705" s="2">
        <v>1249705.726</v>
      </c>
    </row>
    <row r="1706">
      <c r="A1706" s="2">
        <v>1705.0</v>
      </c>
      <c r="B1706" s="2">
        <v>1191285.463</v>
      </c>
      <c r="C1706" s="2">
        <v>1246281.658</v>
      </c>
    </row>
    <row r="1707">
      <c r="A1707" s="2">
        <v>1706.0</v>
      </c>
      <c r="B1707" s="2">
        <v>1198516.429</v>
      </c>
      <c r="C1707" s="2">
        <v>1253503.734</v>
      </c>
    </row>
    <row r="1708">
      <c r="A1708" s="2">
        <v>1707.0</v>
      </c>
      <c r="B1708" s="2">
        <v>1200296.782</v>
      </c>
      <c r="C1708" s="2">
        <v>1255274.463</v>
      </c>
    </row>
    <row r="1709">
      <c r="A1709" s="2">
        <v>1708.0</v>
      </c>
      <c r="B1709" s="2">
        <v>1199301.207</v>
      </c>
      <c r="C1709" s="2">
        <v>1254291.249</v>
      </c>
    </row>
    <row r="1710">
      <c r="A1710" s="2">
        <v>1709.0</v>
      </c>
      <c r="B1710" s="2">
        <v>1203576.627</v>
      </c>
      <c r="C1710" s="2">
        <v>1258537.354</v>
      </c>
    </row>
    <row r="1711">
      <c r="A1711" s="2">
        <v>1710.0</v>
      </c>
      <c r="B1711" s="2">
        <v>1206379.174</v>
      </c>
      <c r="C1711" s="2">
        <v>1261313.91</v>
      </c>
    </row>
    <row r="1712">
      <c r="A1712" s="2">
        <v>1711.0</v>
      </c>
      <c r="B1712" s="2">
        <v>1206379.667</v>
      </c>
      <c r="C1712" s="2">
        <v>1261319.334</v>
      </c>
    </row>
    <row r="1713">
      <c r="A1713" s="2">
        <v>1712.0</v>
      </c>
      <c r="B1713" s="2">
        <v>1211866.698</v>
      </c>
      <c r="C1713" s="2">
        <v>1266734.357</v>
      </c>
    </row>
    <row r="1714">
      <c r="A1714" s="2">
        <v>1713.0</v>
      </c>
      <c r="B1714" s="2">
        <v>1215126.456</v>
      </c>
      <c r="C1714" s="2">
        <v>1269943.671</v>
      </c>
    </row>
    <row r="1715">
      <c r="A1715" s="2">
        <v>1714.0</v>
      </c>
      <c r="B1715" s="2">
        <v>1216769.645</v>
      </c>
      <c r="C1715" s="2">
        <v>1271559.228</v>
      </c>
    </row>
    <row r="1716">
      <c r="A1716" s="2">
        <v>1715.0</v>
      </c>
      <c r="B1716" s="2">
        <v>1218723.084</v>
      </c>
      <c r="C1716" s="2">
        <v>1273478.841</v>
      </c>
    </row>
    <row r="1717">
      <c r="A1717" s="2">
        <v>1716.0</v>
      </c>
      <c r="B1717" s="2">
        <v>1217466.246</v>
      </c>
      <c r="C1717" s="2">
        <v>1272256.887</v>
      </c>
    </row>
    <row r="1718">
      <c r="A1718" s="2">
        <v>1717.0</v>
      </c>
      <c r="B1718" s="2">
        <v>1220614.967</v>
      </c>
      <c r="C1718" s="2">
        <v>1275338.196</v>
      </c>
    </row>
    <row r="1719">
      <c r="A1719" s="2">
        <v>1718.0</v>
      </c>
      <c r="B1719" s="2">
        <v>1221340.466</v>
      </c>
      <c r="C1719" s="2">
        <v>1276052.627</v>
      </c>
    </row>
    <row r="1720">
      <c r="A1720" s="2">
        <v>1719.0</v>
      </c>
      <c r="B1720" s="2">
        <v>1221412.807</v>
      </c>
      <c r="C1720" s="2">
        <v>1276129.083</v>
      </c>
    </row>
    <row r="1721">
      <c r="A1721" s="2">
        <v>1720.0</v>
      </c>
      <c r="B1721" s="2">
        <v>1220348.65</v>
      </c>
      <c r="C1721" s="2">
        <v>1275095.419</v>
      </c>
    </row>
    <row r="1722">
      <c r="A1722" s="2">
        <v>1721.0</v>
      </c>
      <c r="B1722" s="2">
        <v>1222553.556</v>
      </c>
      <c r="C1722" s="2">
        <v>1277254.904</v>
      </c>
    </row>
    <row r="1723">
      <c r="A1723" s="2">
        <v>1722.0</v>
      </c>
      <c r="B1723" s="2">
        <v>1222237.267</v>
      </c>
      <c r="C1723" s="2">
        <v>1276952.872</v>
      </c>
    </row>
    <row r="1724">
      <c r="A1724" s="2">
        <v>1723.0</v>
      </c>
      <c r="B1724" s="2">
        <v>1221767.485</v>
      </c>
      <c r="C1724" s="2">
        <v>1276501.371</v>
      </c>
    </row>
    <row r="1725">
      <c r="A1725" s="2">
        <v>1724.0</v>
      </c>
      <c r="B1725" s="2">
        <v>1220804.568</v>
      </c>
      <c r="C1725" s="2">
        <v>1275566.597</v>
      </c>
    </row>
    <row r="1726">
      <c r="A1726" s="2">
        <v>1725.0</v>
      </c>
      <c r="B1726" s="2">
        <v>1224129.642</v>
      </c>
      <c r="C1726" s="2">
        <v>1278820.26</v>
      </c>
    </row>
    <row r="1727">
      <c r="A1727" s="2">
        <v>1726.0</v>
      </c>
      <c r="B1727" s="2">
        <v>1222154.328</v>
      </c>
      <c r="C1727" s="2">
        <v>1276902.835</v>
      </c>
    </row>
    <row r="1728">
      <c r="A1728" s="2">
        <v>1727.0</v>
      </c>
      <c r="B1728" s="2">
        <v>1217915.817</v>
      </c>
      <c r="C1728" s="2">
        <v>1272781.599</v>
      </c>
    </row>
    <row r="1729">
      <c r="A1729" s="2">
        <v>1728.0</v>
      </c>
      <c r="B1729" s="2">
        <v>1220323.202</v>
      </c>
      <c r="C1729" s="2">
        <v>1275146.012</v>
      </c>
    </row>
    <row r="1730">
      <c r="A1730" s="2">
        <v>1729.0</v>
      </c>
      <c r="B1730" s="2">
        <v>1220937.665</v>
      </c>
      <c r="C1730" s="2">
        <v>1275751.944</v>
      </c>
    </row>
    <row r="1731">
      <c r="A1731" s="2">
        <v>1730.0</v>
      </c>
      <c r="B1731" s="2">
        <v>1217087.783</v>
      </c>
      <c r="C1731" s="2">
        <v>1271997.17</v>
      </c>
    </row>
    <row r="1732">
      <c r="A1732" s="2">
        <v>1731.0</v>
      </c>
      <c r="B1732" s="2">
        <v>1216666.989</v>
      </c>
      <c r="C1732" s="2">
        <v>1271590.35</v>
      </c>
    </row>
    <row r="1733">
      <c r="A1733" s="2">
        <v>1732.0</v>
      </c>
      <c r="B1733" s="2">
        <v>1221556.379</v>
      </c>
      <c r="C1733" s="2">
        <v>1276386.708</v>
      </c>
    </row>
    <row r="1734">
      <c r="A1734" s="2">
        <v>1733.0</v>
      </c>
      <c r="B1734" s="2">
        <v>1222441.903</v>
      </c>
      <c r="C1734" s="2">
        <v>1277257.441</v>
      </c>
    </row>
    <row r="1735">
      <c r="A1735" s="2">
        <v>1734.0</v>
      </c>
      <c r="B1735" s="2">
        <v>1225678.801</v>
      </c>
      <c r="C1735" s="2">
        <v>1280425.007</v>
      </c>
    </row>
    <row r="1736">
      <c r="A1736" s="2">
        <v>1735.0</v>
      </c>
      <c r="B1736" s="2">
        <v>1225404.967</v>
      </c>
      <c r="C1736" s="2">
        <v>1280164.386</v>
      </c>
    </row>
    <row r="1737">
      <c r="A1737" s="2">
        <v>1736.0</v>
      </c>
      <c r="B1737" s="2">
        <v>1220183.451</v>
      </c>
      <c r="C1737" s="2">
        <v>1275086.057</v>
      </c>
    </row>
    <row r="1738">
      <c r="A1738" s="2">
        <v>1737.0</v>
      </c>
      <c r="B1738" s="2">
        <v>1216460.935</v>
      </c>
      <c r="C1738" s="2">
        <v>1271455.645</v>
      </c>
    </row>
    <row r="1739">
      <c r="A1739" s="2">
        <v>1738.0</v>
      </c>
      <c r="B1739" s="2">
        <v>1221572.4</v>
      </c>
      <c r="C1739" s="2">
        <v>1276469.586</v>
      </c>
    </row>
    <row r="1740">
      <c r="A1740" s="2">
        <v>1739.0</v>
      </c>
      <c r="B1740" s="2">
        <v>1211060.294</v>
      </c>
      <c r="C1740" s="2">
        <v>1266207.204</v>
      </c>
    </row>
    <row r="1741">
      <c r="A1741" s="2">
        <v>1740.0</v>
      </c>
      <c r="B1741" s="2">
        <v>1216606.109</v>
      </c>
      <c r="C1741" s="2">
        <v>1271680.275</v>
      </c>
    </row>
    <row r="1742">
      <c r="A1742" s="2">
        <v>1741.0</v>
      </c>
      <c r="B1742" s="2">
        <v>1214996.565</v>
      </c>
      <c r="C1742" s="2">
        <v>1270108.608</v>
      </c>
    </row>
    <row r="1743">
      <c r="A1743" s="2">
        <v>1742.0</v>
      </c>
      <c r="B1743" s="2">
        <v>1213236.793</v>
      </c>
      <c r="C1743" s="2">
        <v>1268384.176</v>
      </c>
    </row>
    <row r="1744">
      <c r="A1744" s="2">
        <v>1743.0</v>
      </c>
      <c r="B1744" s="2">
        <v>1204742.949</v>
      </c>
      <c r="C1744" s="2">
        <v>1260040.66</v>
      </c>
    </row>
    <row r="1745">
      <c r="A1745" s="2">
        <v>1744.0</v>
      </c>
      <c r="B1745" s="2">
        <v>1204785.897</v>
      </c>
      <c r="C1745" s="2">
        <v>1260087.811</v>
      </c>
    </row>
    <row r="1746">
      <c r="A1746" s="2">
        <v>1745.0</v>
      </c>
      <c r="B1746" s="2">
        <v>1211922.156</v>
      </c>
      <c r="C1746" s="2">
        <v>1267150.521</v>
      </c>
    </row>
    <row r="1747">
      <c r="A1747" s="2">
        <v>1746.0</v>
      </c>
      <c r="B1747" s="2">
        <v>1210955.973</v>
      </c>
      <c r="C1747" s="2">
        <v>1266206.008</v>
      </c>
    </row>
    <row r="1748">
      <c r="A1748" s="2">
        <v>1747.0</v>
      </c>
      <c r="B1748" s="2">
        <v>1201289.708</v>
      </c>
      <c r="C1748" s="2">
        <v>1256680.295</v>
      </c>
    </row>
    <row r="1749">
      <c r="A1749" s="2">
        <v>1748.0</v>
      </c>
      <c r="B1749" s="2">
        <v>1212364.518</v>
      </c>
      <c r="C1749" s="2">
        <v>1267672.049</v>
      </c>
    </row>
    <row r="1750">
      <c r="A1750" s="2">
        <v>1749.0</v>
      </c>
      <c r="B1750" s="2">
        <v>1199118.939</v>
      </c>
      <c r="C1750" s="2">
        <v>1254657.943</v>
      </c>
    </row>
    <row r="1751">
      <c r="A1751" s="2">
        <v>1750.0</v>
      </c>
      <c r="B1751" s="2">
        <v>1191947.743</v>
      </c>
      <c r="C1751" s="2">
        <v>1247525.658</v>
      </c>
    </row>
    <row r="1752">
      <c r="A1752" s="2">
        <v>1751.0</v>
      </c>
      <c r="B1752" s="2">
        <v>1181736.09</v>
      </c>
      <c r="C1752" s="2">
        <v>1237304.588</v>
      </c>
    </row>
    <row r="1753">
      <c r="A1753" s="2">
        <v>1752.0</v>
      </c>
      <c r="B1753" s="2">
        <v>1182742.448</v>
      </c>
      <c r="C1753" s="2">
        <v>1238321.531</v>
      </c>
    </row>
    <row r="1754">
      <c r="A1754" s="2">
        <v>1753.0</v>
      </c>
      <c r="B1754" s="2">
        <v>1177814.854</v>
      </c>
      <c r="C1754" s="2">
        <v>1233360.576</v>
      </c>
    </row>
    <row r="1755">
      <c r="A1755" s="2">
        <v>1754.0</v>
      </c>
      <c r="B1755" s="2">
        <v>1177942.713</v>
      </c>
      <c r="C1755" s="2">
        <v>1233492.906</v>
      </c>
    </row>
    <row r="1756">
      <c r="A1756" s="2">
        <v>1755.0</v>
      </c>
      <c r="B1756" s="2">
        <v>1185820.307</v>
      </c>
      <c r="C1756" s="2">
        <v>1241479.867</v>
      </c>
    </row>
    <row r="1757">
      <c r="A1757" s="2">
        <v>1756.0</v>
      </c>
      <c r="B1757" s="2">
        <v>1191493.489</v>
      </c>
      <c r="C1757" s="2">
        <v>1247181.105</v>
      </c>
    </row>
    <row r="1758">
      <c r="A1758" s="2">
        <v>1757.0</v>
      </c>
      <c r="B1758" s="2">
        <v>1203704.796</v>
      </c>
      <c r="C1758" s="2">
        <v>1259411.831</v>
      </c>
    </row>
    <row r="1759">
      <c r="A1759" s="2">
        <v>1758.0</v>
      </c>
      <c r="B1759" s="2">
        <v>1199116.845</v>
      </c>
      <c r="C1759" s="2">
        <v>1254864.608</v>
      </c>
    </row>
    <row r="1760">
      <c r="A1760" s="2">
        <v>1759.0</v>
      </c>
      <c r="B1760" s="2">
        <v>1206899.731</v>
      </c>
      <c r="C1760" s="2">
        <v>1262614.057</v>
      </c>
    </row>
    <row r="1761">
      <c r="A1761" s="2">
        <v>1760.0</v>
      </c>
      <c r="B1761" s="2">
        <v>1211433.15</v>
      </c>
      <c r="C1761" s="2">
        <v>1267102.497</v>
      </c>
    </row>
    <row r="1762">
      <c r="A1762" s="2">
        <v>1761.0</v>
      </c>
      <c r="B1762" s="2">
        <v>1210509.422</v>
      </c>
      <c r="C1762" s="2">
        <v>1266196.716</v>
      </c>
    </row>
    <row r="1763">
      <c r="A1763" s="2">
        <v>1762.0</v>
      </c>
      <c r="B1763" s="2">
        <v>1218197.601</v>
      </c>
      <c r="C1763" s="2">
        <v>1273782.036</v>
      </c>
    </row>
    <row r="1764">
      <c r="A1764" s="2">
        <v>1763.0</v>
      </c>
      <c r="B1764" s="2">
        <v>1217339.189</v>
      </c>
      <c r="C1764" s="2">
        <v>1272946.377</v>
      </c>
    </row>
    <row r="1765">
      <c r="A1765" s="2">
        <v>1764.0</v>
      </c>
      <c r="B1765" s="2">
        <v>1221412.13</v>
      </c>
      <c r="C1765" s="2">
        <v>1276955.036</v>
      </c>
    </row>
    <row r="1766">
      <c r="A1766" s="2">
        <v>1765.0</v>
      </c>
      <c r="B1766" s="2">
        <v>1229093.777</v>
      </c>
      <c r="C1766" s="2">
        <v>1284487.481</v>
      </c>
    </row>
    <row r="1767">
      <c r="A1767" s="2">
        <v>1766.0</v>
      </c>
      <c r="B1767" s="2">
        <v>1229055.081</v>
      </c>
      <c r="C1767" s="2">
        <v>1284455.867</v>
      </c>
    </row>
    <row r="1768">
      <c r="A1768" s="2">
        <v>1767.0</v>
      </c>
      <c r="B1768" s="2">
        <v>1227229.993</v>
      </c>
      <c r="C1768" s="2">
        <v>1282684.786</v>
      </c>
    </row>
    <row r="1769">
      <c r="A1769" s="2">
        <v>1768.0</v>
      </c>
      <c r="B1769" s="2">
        <v>1231015.545</v>
      </c>
      <c r="C1769" s="2">
        <v>1286376.88</v>
      </c>
    </row>
    <row r="1770">
      <c r="A1770" s="2">
        <v>1769.0</v>
      </c>
      <c r="B1770" s="2">
        <v>1233550.296</v>
      </c>
      <c r="C1770" s="2">
        <v>1288843.522</v>
      </c>
    </row>
    <row r="1771">
      <c r="A1771" s="2">
        <v>1770.0</v>
      </c>
      <c r="B1771" s="2">
        <v>1233821.85</v>
      </c>
      <c r="C1771" s="2">
        <v>1289113.434</v>
      </c>
    </row>
    <row r="1772">
      <c r="A1772" s="2">
        <v>1771.0</v>
      </c>
      <c r="B1772" s="2">
        <v>1235932.047</v>
      </c>
      <c r="C1772" s="2">
        <v>1291168.063</v>
      </c>
    </row>
    <row r="1773">
      <c r="A1773" s="2">
        <v>1772.0</v>
      </c>
      <c r="B1773" s="2">
        <v>1236435.473</v>
      </c>
      <c r="C1773" s="2">
        <v>1291661.703</v>
      </c>
    </row>
    <row r="1774">
      <c r="A1774" s="2">
        <v>1773.0</v>
      </c>
      <c r="B1774" s="2">
        <v>1236008.147</v>
      </c>
      <c r="C1774" s="2">
        <v>1291254.76</v>
      </c>
    </row>
    <row r="1775">
      <c r="A1775" s="2">
        <v>1774.0</v>
      </c>
      <c r="B1775" s="2">
        <v>1236400.535</v>
      </c>
      <c r="C1775" s="2">
        <v>1291640.953</v>
      </c>
    </row>
    <row r="1776">
      <c r="A1776" s="2">
        <v>1775.0</v>
      </c>
      <c r="B1776" s="2">
        <v>1236600.242</v>
      </c>
      <c r="C1776" s="2">
        <v>1291840.721</v>
      </c>
    </row>
    <row r="1777">
      <c r="A1777" s="2">
        <v>1776.0</v>
      </c>
      <c r="B1777" s="2">
        <v>1237129.794</v>
      </c>
      <c r="C1777" s="2">
        <v>1292359.65</v>
      </c>
    </row>
    <row r="1778">
      <c r="A1778" s="2">
        <v>1777.0</v>
      </c>
      <c r="B1778" s="2">
        <v>1240592.031</v>
      </c>
      <c r="C1778" s="2">
        <v>1295716.274</v>
      </c>
    </row>
    <row r="1779">
      <c r="A1779" s="2">
        <v>1778.0</v>
      </c>
      <c r="B1779" s="2">
        <v>1239625.849</v>
      </c>
      <c r="C1779" s="2">
        <v>1294791.13</v>
      </c>
    </row>
    <row r="1780">
      <c r="A1780" s="2">
        <v>1779.0</v>
      </c>
      <c r="B1780" s="2">
        <v>1240981.647</v>
      </c>
      <c r="C1780" s="2">
        <v>1296109.634</v>
      </c>
    </row>
    <row r="1781">
      <c r="A1781" s="2">
        <v>1780.0</v>
      </c>
      <c r="B1781" s="2">
        <v>1244532.061</v>
      </c>
      <c r="C1781" s="2">
        <v>1299540.947</v>
      </c>
    </row>
    <row r="1782">
      <c r="A1782" s="2">
        <v>1781.0</v>
      </c>
      <c r="B1782" s="2">
        <v>1246501.829</v>
      </c>
      <c r="C1782" s="2">
        <v>1301441.87</v>
      </c>
    </row>
    <row r="1783">
      <c r="A1783" s="2">
        <v>1782.0</v>
      </c>
      <c r="B1783" s="2">
        <v>1245764.252</v>
      </c>
      <c r="C1783" s="2">
        <v>1300739.796</v>
      </c>
    </row>
    <row r="1784">
      <c r="A1784" s="2">
        <v>1783.0</v>
      </c>
      <c r="B1784" s="2">
        <v>1247698.097</v>
      </c>
      <c r="C1784" s="2">
        <v>1302606.21</v>
      </c>
    </row>
    <row r="1785">
      <c r="A1785" s="2">
        <v>1784.0</v>
      </c>
      <c r="B1785" s="2">
        <v>1246016.705</v>
      </c>
      <c r="C1785" s="2">
        <v>1300996.708</v>
      </c>
    </row>
    <row r="1786">
      <c r="A1786" s="2">
        <v>1785.0</v>
      </c>
      <c r="B1786" s="2">
        <v>1241445.082</v>
      </c>
      <c r="C1786" s="2">
        <v>1296608.25</v>
      </c>
    </row>
    <row r="1787">
      <c r="A1787" s="2">
        <v>1786.0</v>
      </c>
      <c r="B1787" s="2">
        <v>1245766.224</v>
      </c>
      <c r="C1787" s="2">
        <v>1300782.963</v>
      </c>
    </row>
    <row r="1788">
      <c r="A1788" s="2">
        <v>1787.0</v>
      </c>
      <c r="B1788" s="2">
        <v>1248346.697</v>
      </c>
      <c r="C1788" s="2">
        <v>1303271.09</v>
      </c>
    </row>
    <row r="1789">
      <c r="A1789" s="2">
        <v>1788.0</v>
      </c>
      <c r="B1789" s="2">
        <v>1247599.322</v>
      </c>
      <c r="C1789" s="2">
        <v>1302559.636</v>
      </c>
    </row>
    <row r="1790">
      <c r="A1790" s="2">
        <v>1789.0</v>
      </c>
      <c r="B1790" s="2">
        <v>1248765.705</v>
      </c>
      <c r="C1790" s="2">
        <v>1303688.197</v>
      </c>
    </row>
    <row r="1791">
      <c r="A1791" s="2">
        <v>1790.0</v>
      </c>
      <c r="B1791" s="2">
        <v>1243887.097</v>
      </c>
      <c r="C1791" s="2">
        <v>1299004.651</v>
      </c>
    </row>
    <row r="1792">
      <c r="A1792" s="2">
        <v>1791.0</v>
      </c>
      <c r="B1792" s="2">
        <v>1243766.756</v>
      </c>
      <c r="C1792" s="2">
        <v>1298895.436</v>
      </c>
    </row>
    <row r="1793">
      <c r="A1793" s="2">
        <v>1792.0</v>
      </c>
      <c r="B1793" s="2">
        <v>1232807.235</v>
      </c>
      <c r="C1793" s="2">
        <v>1288331.363</v>
      </c>
    </row>
    <row r="1794">
      <c r="A1794" s="2">
        <v>1793.0</v>
      </c>
      <c r="B1794" s="2">
        <v>1235848.185</v>
      </c>
      <c r="C1794" s="2">
        <v>1291289.347</v>
      </c>
    </row>
    <row r="1795">
      <c r="A1795" s="2">
        <v>1794.0</v>
      </c>
      <c r="B1795" s="2">
        <v>1225110.738</v>
      </c>
      <c r="C1795" s="2">
        <v>1280873.204</v>
      </c>
    </row>
    <row r="1796">
      <c r="A1796" s="2">
        <v>1795.0</v>
      </c>
      <c r="B1796" s="2">
        <v>1221002.859</v>
      </c>
      <c r="C1796" s="2">
        <v>1276866.396</v>
      </c>
    </row>
    <row r="1797">
      <c r="A1797" s="2">
        <v>1796.0</v>
      </c>
      <c r="B1797" s="2">
        <v>1215526.611</v>
      </c>
      <c r="C1797" s="2">
        <v>1271505.945</v>
      </c>
    </row>
    <row r="1798">
      <c r="A1798" s="2">
        <v>1797.0</v>
      </c>
      <c r="B1798" s="2">
        <v>1228678.467</v>
      </c>
      <c r="C1798" s="2">
        <v>1284478.404</v>
      </c>
    </row>
    <row r="1799">
      <c r="A1799" s="2">
        <v>1798.0</v>
      </c>
      <c r="B1799" s="2">
        <v>1244505.011</v>
      </c>
      <c r="C1799" s="2">
        <v>1299943.467</v>
      </c>
    </row>
    <row r="1800">
      <c r="A1800" s="2">
        <v>1799.0</v>
      </c>
      <c r="B1800" s="2">
        <v>1247621.074</v>
      </c>
      <c r="C1800" s="2">
        <v>1302955.91</v>
      </c>
    </row>
    <row r="1801">
      <c r="A1801" s="2">
        <v>1800.0</v>
      </c>
      <c r="B1801" s="2">
        <v>1250237.47</v>
      </c>
      <c r="C1801" s="2">
        <v>1305478.608</v>
      </c>
    </row>
    <row r="1802">
      <c r="A1802" s="2">
        <v>1801.0</v>
      </c>
      <c r="B1802" s="2">
        <v>1251462.637</v>
      </c>
      <c r="C1802" s="2">
        <v>1306663.754</v>
      </c>
    </row>
    <row r="1803">
      <c r="A1803" s="2">
        <v>1802.0</v>
      </c>
      <c r="B1803" s="2">
        <v>1251407.611</v>
      </c>
      <c r="C1803" s="2">
        <v>1306618.349</v>
      </c>
    </row>
    <row r="1804">
      <c r="A1804" s="2">
        <v>1803.0</v>
      </c>
      <c r="B1804" s="2">
        <v>1253697.428</v>
      </c>
      <c r="C1804" s="2">
        <v>1308820.276</v>
      </c>
    </row>
    <row r="1805">
      <c r="A1805" s="2">
        <v>1804.0</v>
      </c>
      <c r="B1805" s="2">
        <v>1254324.954</v>
      </c>
      <c r="C1805" s="2">
        <v>1309429.104</v>
      </c>
    </row>
    <row r="1806">
      <c r="A1806" s="2">
        <v>1805.0</v>
      </c>
      <c r="B1806" s="2">
        <v>1251026.992</v>
      </c>
      <c r="C1806" s="2">
        <v>1306275.697</v>
      </c>
    </row>
    <row r="1807">
      <c r="A1807" s="2">
        <v>1806.0</v>
      </c>
      <c r="B1807" s="2">
        <v>1244061.541</v>
      </c>
      <c r="C1807" s="2">
        <v>1299607.18</v>
      </c>
    </row>
    <row r="1808">
      <c r="A1808" s="2">
        <v>1807.0</v>
      </c>
      <c r="B1808" s="2">
        <v>1243872.617</v>
      </c>
      <c r="C1808" s="2">
        <v>1299431.783</v>
      </c>
    </row>
    <row r="1809">
      <c r="A1809" s="2">
        <v>1808.0</v>
      </c>
      <c r="B1809" s="2">
        <v>1231626.373</v>
      </c>
      <c r="C1809" s="2">
        <v>1287626.579</v>
      </c>
    </row>
    <row r="1810">
      <c r="A1810" s="2">
        <v>1809.0</v>
      </c>
      <c r="B1810" s="2">
        <v>1225797.419</v>
      </c>
      <c r="C1810" s="2">
        <v>1281956.801</v>
      </c>
    </row>
    <row r="1811">
      <c r="A1811" s="2">
        <v>1810.0</v>
      </c>
      <c r="B1811" s="2">
        <v>1233443.142</v>
      </c>
      <c r="C1811" s="2">
        <v>1289454.085</v>
      </c>
    </row>
    <row r="1812">
      <c r="A1812" s="2">
        <v>1811.0</v>
      </c>
      <c r="B1812" s="2">
        <v>1245318.071</v>
      </c>
      <c r="C1812" s="2">
        <v>1301023.143</v>
      </c>
    </row>
    <row r="1813">
      <c r="A1813" s="2">
        <v>1812.0</v>
      </c>
      <c r="B1813" s="2">
        <v>1239698.128</v>
      </c>
      <c r="C1813" s="2">
        <v>1295609.328</v>
      </c>
    </row>
    <row r="1814">
      <c r="A1814" s="2">
        <v>1813.0</v>
      </c>
      <c r="B1814" s="2">
        <v>1234332.917</v>
      </c>
      <c r="C1814" s="2">
        <v>1290424.473</v>
      </c>
    </row>
    <row r="1815">
      <c r="A1815" s="2">
        <v>1814.0</v>
      </c>
      <c r="B1815" s="2">
        <v>1232664.588</v>
      </c>
      <c r="C1815" s="2">
        <v>1288806.095</v>
      </c>
    </row>
    <row r="1816">
      <c r="A1816" s="2">
        <v>1815.0</v>
      </c>
      <c r="B1816" s="2">
        <v>1228863.694</v>
      </c>
      <c r="C1816" s="2">
        <v>1285111.121</v>
      </c>
    </row>
    <row r="1817">
      <c r="A1817" s="2">
        <v>1816.0</v>
      </c>
      <c r="B1817" s="2">
        <v>1222828.995</v>
      </c>
      <c r="C1817" s="2">
        <v>1279222.292</v>
      </c>
    </row>
    <row r="1818">
      <c r="A1818" s="2">
        <v>1817.0</v>
      </c>
      <c r="B1818" s="2">
        <v>1231604.683</v>
      </c>
      <c r="C1818" s="2">
        <v>1287826.657</v>
      </c>
    </row>
    <row r="1819">
      <c r="A1819" s="2">
        <v>1818.0</v>
      </c>
      <c r="B1819" s="2">
        <v>1232666.56</v>
      </c>
      <c r="C1819" s="2">
        <v>1288866.656</v>
      </c>
    </row>
    <row r="1820">
      <c r="A1820" s="2">
        <v>1819.0</v>
      </c>
      <c r="B1820" s="2">
        <v>1235831.61</v>
      </c>
      <c r="C1820" s="2">
        <v>1291954.607</v>
      </c>
    </row>
    <row r="1821">
      <c r="A1821" s="2">
        <v>1820.0</v>
      </c>
      <c r="B1821" s="2">
        <v>1246005.06</v>
      </c>
      <c r="C1821" s="2">
        <v>1301835.91</v>
      </c>
    </row>
    <row r="1822">
      <c r="A1822" s="2">
        <v>1821.0</v>
      </c>
      <c r="B1822" s="2">
        <v>1242344.595</v>
      </c>
      <c r="C1822" s="2">
        <v>1298312.095</v>
      </c>
    </row>
    <row r="1823">
      <c r="A1823" s="2">
        <v>1822.0</v>
      </c>
      <c r="B1823" s="2">
        <v>1244105.352</v>
      </c>
      <c r="C1823" s="2">
        <v>1300022.423</v>
      </c>
    </row>
    <row r="1824">
      <c r="A1824" s="2">
        <v>1823.0</v>
      </c>
      <c r="B1824" s="2">
        <v>1235151.031</v>
      </c>
      <c r="C1824" s="2">
        <v>1291392.387</v>
      </c>
    </row>
    <row r="1825">
      <c r="A1825" s="2">
        <v>1824.0</v>
      </c>
      <c r="B1825" s="2">
        <v>1226245.696</v>
      </c>
      <c r="C1825" s="2">
        <v>1282727.129</v>
      </c>
    </row>
    <row r="1826">
      <c r="A1826" s="2">
        <v>1825.0</v>
      </c>
      <c r="B1826" s="2">
        <v>1232519.785</v>
      </c>
      <c r="C1826" s="2">
        <v>1288880.389</v>
      </c>
    </row>
    <row r="1827">
      <c r="A1827" s="2">
        <v>1826.0</v>
      </c>
      <c r="B1827" s="2">
        <v>1223983.485</v>
      </c>
      <c r="C1827" s="2">
        <v>1280574.383</v>
      </c>
    </row>
    <row r="1828">
      <c r="A1828" s="2">
        <v>1827.0</v>
      </c>
      <c r="B1828" s="2">
        <v>1232468.518</v>
      </c>
      <c r="C1828" s="2">
        <v>1288893.964</v>
      </c>
    </row>
    <row r="1829">
      <c r="A1829" s="2">
        <v>1828.0</v>
      </c>
      <c r="B1829" s="2">
        <v>1242037.795</v>
      </c>
      <c r="C1829" s="2">
        <v>1298217.871</v>
      </c>
    </row>
    <row r="1830">
      <c r="A1830" s="2">
        <v>1829.0</v>
      </c>
      <c r="B1830" s="2">
        <v>1239295.019</v>
      </c>
      <c r="C1830" s="2">
        <v>1295570.535</v>
      </c>
    </row>
    <row r="1831">
      <c r="A1831" s="2">
        <v>1830.0</v>
      </c>
      <c r="B1831" s="2">
        <v>1246196.14</v>
      </c>
      <c r="C1831" s="2">
        <v>1302275.594</v>
      </c>
    </row>
    <row r="1832">
      <c r="A1832" s="2">
        <v>1831.0</v>
      </c>
      <c r="B1832" s="2">
        <v>1243933.436</v>
      </c>
      <c r="C1832" s="2">
        <v>1300099.963</v>
      </c>
    </row>
    <row r="1833">
      <c r="A1833" s="2">
        <v>1832.0</v>
      </c>
      <c r="B1833" s="2">
        <v>1241122.078</v>
      </c>
      <c r="C1833" s="2">
        <v>1297386.323</v>
      </c>
    </row>
    <row r="1834">
      <c r="A1834" s="2">
        <v>1833.0</v>
      </c>
      <c r="B1834" s="2">
        <v>1248297.526</v>
      </c>
      <c r="C1834" s="2">
        <v>1304335.867</v>
      </c>
    </row>
    <row r="1835">
      <c r="A1835" s="2">
        <v>1834.0</v>
      </c>
      <c r="B1835" s="2">
        <v>1248317.614</v>
      </c>
      <c r="C1835" s="2">
        <v>1304362.15</v>
      </c>
    </row>
    <row r="1836">
      <c r="A1836" s="2">
        <v>1835.0</v>
      </c>
      <c r="B1836" s="2">
        <v>1254872.561</v>
      </c>
      <c r="C1836" s="2">
        <v>1310691.582</v>
      </c>
    </row>
    <row r="1837">
      <c r="A1837" s="2">
        <v>1836.0</v>
      </c>
      <c r="B1837" s="2">
        <v>1257691.436</v>
      </c>
      <c r="C1837" s="2">
        <v>1313400.609</v>
      </c>
    </row>
    <row r="1838">
      <c r="A1838" s="2">
        <v>1837.0</v>
      </c>
      <c r="B1838" s="2">
        <v>1258825.161</v>
      </c>
      <c r="C1838" s="2">
        <v>1314494.643</v>
      </c>
    </row>
    <row r="1839">
      <c r="A1839" s="2">
        <v>1838.0</v>
      </c>
      <c r="B1839" s="2">
        <v>1258649.301</v>
      </c>
      <c r="C1839" s="2">
        <v>1314334.247</v>
      </c>
    </row>
    <row r="1840">
      <c r="A1840" s="2">
        <v>1839.0</v>
      </c>
      <c r="B1840" s="2">
        <v>1257960.711</v>
      </c>
      <c r="C1840" s="2">
        <v>1313684.003</v>
      </c>
    </row>
    <row r="1841">
      <c r="A1841" s="2">
        <v>1840.0</v>
      </c>
      <c r="B1841" s="2">
        <v>1262196.942</v>
      </c>
      <c r="C1841" s="2">
        <v>1317751.537</v>
      </c>
    </row>
    <row r="1842">
      <c r="A1842" s="2">
        <v>1841.0</v>
      </c>
      <c r="B1842" s="2">
        <v>1262027.613</v>
      </c>
      <c r="C1842" s="2">
        <v>1317597.484</v>
      </c>
    </row>
    <row r="1843">
      <c r="A1843" s="2">
        <v>1842.0</v>
      </c>
      <c r="B1843" s="2">
        <v>1263967.99</v>
      </c>
      <c r="C1843" s="2">
        <v>1319458.943</v>
      </c>
    </row>
    <row r="1844">
      <c r="A1844" s="2">
        <v>1843.0</v>
      </c>
      <c r="B1844" s="2">
        <v>1263478.613</v>
      </c>
      <c r="C1844" s="2">
        <v>1319000.798</v>
      </c>
    </row>
    <row r="1845">
      <c r="A1845" s="2">
        <v>1844.0</v>
      </c>
      <c r="B1845" s="2">
        <v>1262499.367</v>
      </c>
      <c r="C1845" s="2">
        <v>1318076.137</v>
      </c>
    </row>
    <row r="1846">
      <c r="A1846" s="2">
        <v>1845.0</v>
      </c>
      <c r="B1846" s="2">
        <v>1260501.192</v>
      </c>
      <c r="C1846" s="2">
        <v>1316174.883</v>
      </c>
    </row>
    <row r="1847">
      <c r="A1847" s="2">
        <v>1846.0</v>
      </c>
      <c r="B1847" s="2">
        <v>1264750.487</v>
      </c>
      <c r="C1847" s="2">
        <v>1320242.119</v>
      </c>
    </row>
    <row r="1848">
      <c r="A1848" s="2">
        <v>1847.0</v>
      </c>
      <c r="B1848" s="2">
        <v>1261651.739</v>
      </c>
      <c r="C1848" s="2">
        <v>1317299.1</v>
      </c>
    </row>
    <row r="1849">
      <c r="A1849" s="2">
        <v>1848.0</v>
      </c>
      <c r="B1849" s="2">
        <v>1258670.559</v>
      </c>
      <c r="C1849" s="2">
        <v>1314458.687</v>
      </c>
    </row>
    <row r="1850">
      <c r="A1850" s="2">
        <v>1849.0</v>
      </c>
      <c r="B1850" s="2">
        <v>1259529.957</v>
      </c>
      <c r="C1850" s="2">
        <v>1315289.801</v>
      </c>
    </row>
    <row r="1851">
      <c r="A1851" s="2">
        <v>1850.0</v>
      </c>
      <c r="B1851" s="2">
        <v>1249844.097</v>
      </c>
      <c r="C1851" s="2">
        <v>1306014.169</v>
      </c>
    </row>
    <row r="1852">
      <c r="A1852" s="2">
        <v>1851.0</v>
      </c>
      <c r="B1852" s="2">
        <v>1252551.935</v>
      </c>
      <c r="C1852" s="2">
        <v>1308632.909</v>
      </c>
    </row>
    <row r="1853">
      <c r="A1853" s="2">
        <v>1852.0</v>
      </c>
      <c r="B1853" s="2">
        <v>1241073.153</v>
      </c>
      <c r="C1853" s="2">
        <v>1297603.407</v>
      </c>
    </row>
    <row r="1854">
      <c r="A1854" s="2">
        <v>1853.0</v>
      </c>
      <c r="B1854" s="2">
        <v>1239832.643</v>
      </c>
      <c r="C1854" s="2">
        <v>1296405.656</v>
      </c>
    </row>
    <row r="1855">
      <c r="A1855" s="2">
        <v>1854.0</v>
      </c>
      <c r="B1855" s="2">
        <v>1248268.689</v>
      </c>
      <c r="C1855" s="2">
        <v>1304600.567</v>
      </c>
    </row>
    <row r="1856">
      <c r="A1856" s="2">
        <v>1855.0</v>
      </c>
      <c r="B1856" s="2">
        <v>1244209.797</v>
      </c>
      <c r="C1856" s="2">
        <v>1300692.444</v>
      </c>
    </row>
    <row r="1857">
      <c r="A1857" s="2">
        <v>1856.0</v>
      </c>
      <c r="B1857" s="2">
        <v>1253325.128</v>
      </c>
      <c r="C1857" s="2">
        <v>1309519.068</v>
      </c>
    </row>
    <row r="1858">
      <c r="A1858" s="2">
        <v>1857.0</v>
      </c>
      <c r="B1858" s="2">
        <v>1251108.145</v>
      </c>
      <c r="C1858" s="2">
        <v>1307394.614</v>
      </c>
    </row>
    <row r="1859">
      <c r="A1859" s="2">
        <v>1858.0</v>
      </c>
      <c r="B1859" s="2">
        <v>1259384.167</v>
      </c>
      <c r="C1859" s="2">
        <v>1315384.128</v>
      </c>
    </row>
    <row r="1860">
      <c r="A1860" s="2">
        <v>1859.0</v>
      </c>
      <c r="B1860" s="2">
        <v>1256082.94</v>
      </c>
      <c r="C1860" s="2">
        <v>1312227.623</v>
      </c>
    </row>
    <row r="1861">
      <c r="A1861" s="2">
        <v>1860.0</v>
      </c>
      <c r="B1861" s="2">
        <v>1262272.117</v>
      </c>
      <c r="C1861" s="2">
        <v>1318185.616</v>
      </c>
    </row>
    <row r="1862">
      <c r="A1862" s="2">
        <v>1861.0</v>
      </c>
      <c r="B1862" s="2">
        <v>1261109.987</v>
      </c>
      <c r="C1862" s="2">
        <v>1317083.035</v>
      </c>
    </row>
    <row r="1863">
      <c r="A1863" s="2">
        <v>1862.0</v>
      </c>
      <c r="B1863" s="2">
        <v>1256930.26</v>
      </c>
      <c r="C1863" s="2">
        <v>1313097.527</v>
      </c>
    </row>
    <row r="1864">
      <c r="A1864" s="2">
        <v>1863.0</v>
      </c>
      <c r="B1864" s="2">
        <v>1247025.592</v>
      </c>
      <c r="C1864" s="2">
        <v>1303612.073</v>
      </c>
    </row>
    <row r="1865">
      <c r="A1865" s="2">
        <v>1864.0</v>
      </c>
      <c r="B1865" s="2">
        <v>1245465.034</v>
      </c>
      <c r="C1865" s="2">
        <v>1302108.737</v>
      </c>
    </row>
    <row r="1866">
      <c r="A1866" s="2">
        <v>1865.0</v>
      </c>
      <c r="B1866" s="2">
        <v>1247095.159</v>
      </c>
      <c r="C1866" s="2">
        <v>1303692.665</v>
      </c>
    </row>
    <row r="1867">
      <c r="A1867" s="2">
        <v>1866.0</v>
      </c>
      <c r="B1867" s="2">
        <v>1255371.181</v>
      </c>
      <c r="C1867" s="2">
        <v>1311707.248</v>
      </c>
    </row>
    <row r="1868">
      <c r="A1868" s="2">
        <v>1867.0</v>
      </c>
      <c r="B1868" s="2">
        <v>1249418.127</v>
      </c>
      <c r="C1868" s="2">
        <v>1305990.682</v>
      </c>
    </row>
    <row r="1869">
      <c r="A1869" s="2">
        <v>1868.0</v>
      </c>
      <c r="B1869" s="2">
        <v>1246779.856</v>
      </c>
      <c r="C1869" s="2">
        <v>1303452.817</v>
      </c>
    </row>
    <row r="1870">
      <c r="A1870" s="2">
        <v>1869.0</v>
      </c>
      <c r="B1870" s="2">
        <v>1249193.773</v>
      </c>
      <c r="C1870" s="2">
        <v>1305795.176</v>
      </c>
    </row>
    <row r="1871">
      <c r="A1871" s="2">
        <v>1870.0</v>
      </c>
      <c r="B1871" s="2">
        <v>1253694.534</v>
      </c>
      <c r="C1871" s="2">
        <v>1310143.195</v>
      </c>
    </row>
    <row r="1872">
      <c r="A1872" s="2">
        <v>1871.0</v>
      </c>
      <c r="B1872" s="2">
        <v>1252333.189</v>
      </c>
      <c r="C1872" s="2">
        <v>1308841.405</v>
      </c>
    </row>
    <row r="1873">
      <c r="A1873" s="2">
        <v>1872.0</v>
      </c>
      <c r="B1873" s="2">
        <v>1254191.921</v>
      </c>
      <c r="C1873" s="2">
        <v>1310641.177</v>
      </c>
    </row>
    <row r="1874">
      <c r="A1874" s="2">
        <v>1873.0</v>
      </c>
      <c r="B1874" s="2">
        <v>1257262.262</v>
      </c>
      <c r="C1874" s="2">
        <v>1313600.375</v>
      </c>
    </row>
    <row r="1875">
      <c r="A1875" s="2">
        <v>1874.0</v>
      </c>
      <c r="B1875" s="2">
        <v>1260855.132</v>
      </c>
      <c r="C1875" s="2">
        <v>1317062.076</v>
      </c>
    </row>
    <row r="1876">
      <c r="A1876" s="2">
        <v>1875.0</v>
      </c>
      <c r="B1876" s="2">
        <v>1257749.852</v>
      </c>
      <c r="C1876" s="2">
        <v>1314093.378</v>
      </c>
    </row>
    <row r="1877">
      <c r="A1877" s="2">
        <v>1876.0</v>
      </c>
      <c r="B1877" s="2">
        <v>1258903.171</v>
      </c>
      <c r="C1877" s="2">
        <v>1315209.507</v>
      </c>
    </row>
    <row r="1878">
      <c r="A1878" s="2">
        <v>1877.0</v>
      </c>
      <c r="B1878" s="2">
        <v>1262466.648</v>
      </c>
      <c r="C1878" s="2">
        <v>1318632.198</v>
      </c>
    </row>
    <row r="1879">
      <c r="A1879" s="2">
        <v>1878.0</v>
      </c>
      <c r="B1879" s="2">
        <v>1261970.74</v>
      </c>
      <c r="C1879" s="2">
        <v>1318166.057</v>
      </c>
    </row>
    <row r="1880">
      <c r="A1880" s="2">
        <v>1879.0</v>
      </c>
      <c r="B1880" s="2">
        <v>1254234.561</v>
      </c>
      <c r="C1880" s="2">
        <v>1310759.043</v>
      </c>
    </row>
    <row r="1881">
      <c r="A1881" s="2">
        <v>1880.0</v>
      </c>
      <c r="B1881" s="2">
        <v>1260551.105</v>
      </c>
      <c r="C1881" s="2">
        <v>1316839.385</v>
      </c>
    </row>
    <row r="1882">
      <c r="A1882" s="2">
        <v>1881.0</v>
      </c>
      <c r="B1882" s="2">
        <v>1259575.125</v>
      </c>
      <c r="C1882" s="2">
        <v>1315911.423</v>
      </c>
    </row>
    <row r="1883">
      <c r="A1883" s="2">
        <v>1882.0</v>
      </c>
      <c r="B1883" s="2">
        <v>1263099.412</v>
      </c>
      <c r="C1883" s="2">
        <v>1319296.562</v>
      </c>
    </row>
    <row r="1884">
      <c r="A1884" s="2">
        <v>1883.0</v>
      </c>
      <c r="B1884" s="2">
        <v>1264762.196</v>
      </c>
      <c r="C1884" s="2">
        <v>1320892.75</v>
      </c>
    </row>
    <row r="1885">
      <c r="A1885" s="2">
        <v>1884.0</v>
      </c>
      <c r="B1885" s="2">
        <v>1266356.397</v>
      </c>
      <c r="C1885" s="2">
        <v>1322423.465</v>
      </c>
    </row>
    <row r="1886">
      <c r="A1886" s="2">
        <v>1885.0</v>
      </c>
      <c r="B1886" s="2">
        <v>1263531.976</v>
      </c>
      <c r="C1886" s="2">
        <v>1319732.876</v>
      </c>
    </row>
    <row r="1887">
      <c r="A1887" s="2">
        <v>1886.0</v>
      </c>
      <c r="B1887" s="2">
        <v>1265478.884</v>
      </c>
      <c r="C1887" s="2">
        <v>1321600.503</v>
      </c>
    </row>
    <row r="1888">
      <c r="A1888" s="2">
        <v>1887.0</v>
      </c>
      <c r="B1888" s="2">
        <v>1262935.321</v>
      </c>
      <c r="C1888" s="2">
        <v>1319178.194</v>
      </c>
    </row>
    <row r="1889">
      <c r="A1889" s="2">
        <v>1888.0</v>
      </c>
      <c r="B1889" s="2">
        <v>1256005.794</v>
      </c>
      <c r="C1889" s="2">
        <v>1312544.298</v>
      </c>
    </row>
    <row r="1890">
      <c r="A1890" s="2">
        <v>1889.0</v>
      </c>
      <c r="B1890" s="2">
        <v>1263484.961</v>
      </c>
      <c r="C1890" s="2">
        <v>1319742.512</v>
      </c>
    </row>
    <row r="1891">
      <c r="A1891" s="2">
        <v>1890.0</v>
      </c>
      <c r="B1891" s="2">
        <v>1265549.438</v>
      </c>
      <c r="C1891" s="2">
        <v>1321722.452</v>
      </c>
    </row>
    <row r="1892">
      <c r="A1892" s="2">
        <v>1891.0</v>
      </c>
      <c r="B1892" s="2">
        <v>1257414.831</v>
      </c>
      <c r="C1892" s="2">
        <v>1313958.695</v>
      </c>
    </row>
    <row r="1893">
      <c r="A1893" s="2">
        <v>1892.0</v>
      </c>
      <c r="B1893" s="2">
        <v>1254414.057</v>
      </c>
      <c r="C1893" s="2">
        <v>1311080.688</v>
      </c>
    </row>
    <row r="1894">
      <c r="A1894" s="2">
        <v>1893.0</v>
      </c>
      <c r="B1894" s="2">
        <v>1257017.39</v>
      </c>
      <c r="C1894" s="2">
        <v>1313598.668</v>
      </c>
    </row>
    <row r="1895">
      <c r="A1895" s="2">
        <v>1894.0</v>
      </c>
      <c r="B1895" s="2">
        <v>1266233.961</v>
      </c>
      <c r="C1895" s="2">
        <v>1322467.386</v>
      </c>
    </row>
    <row r="1896">
      <c r="A1896" s="2">
        <v>1895.0</v>
      </c>
      <c r="B1896" s="2">
        <v>1262756.381</v>
      </c>
      <c r="C1896" s="2">
        <v>1319152.765</v>
      </c>
    </row>
    <row r="1897">
      <c r="A1897" s="2">
        <v>1896.0</v>
      </c>
      <c r="B1897" s="2">
        <v>1260768.003</v>
      </c>
      <c r="C1897" s="2">
        <v>1317254.535</v>
      </c>
    </row>
    <row r="1898">
      <c r="A1898" s="2">
        <v>1897.0</v>
      </c>
      <c r="B1898" s="2">
        <v>1260598.675</v>
      </c>
      <c r="C1898" s="2">
        <v>1317099.643</v>
      </c>
    </row>
    <row r="1899">
      <c r="A1899" s="2">
        <v>1898.0</v>
      </c>
      <c r="B1899" s="2">
        <v>1268025.59</v>
      </c>
      <c r="C1899" s="2">
        <v>1324225.124</v>
      </c>
    </row>
    <row r="1900">
      <c r="A1900" s="2">
        <v>1899.0</v>
      </c>
      <c r="B1900" s="2">
        <v>1268597.597</v>
      </c>
      <c r="C1900" s="2">
        <v>1324779.351</v>
      </c>
    </row>
    <row r="1901">
      <c r="A1901" s="2">
        <v>1900.0</v>
      </c>
      <c r="B1901" s="2">
        <v>1270750.25</v>
      </c>
      <c r="C1901" s="2">
        <v>1326843.673</v>
      </c>
    </row>
    <row r="1902">
      <c r="A1902" s="2">
        <v>1901.0</v>
      </c>
      <c r="B1902" s="2">
        <v>1270342.518</v>
      </c>
      <c r="C1902" s="2">
        <v>1326463.349</v>
      </c>
    </row>
    <row r="1903">
      <c r="A1903" s="2">
        <v>1902.0</v>
      </c>
      <c r="B1903" s="2">
        <v>1269735.573</v>
      </c>
      <c r="C1903" s="2">
        <v>1325893.299</v>
      </c>
    </row>
    <row r="1904">
      <c r="A1904" s="2">
        <v>1903.0</v>
      </c>
      <c r="B1904" s="2">
        <v>1271398.357</v>
      </c>
      <c r="C1904" s="2">
        <v>1327484.676</v>
      </c>
    </row>
    <row r="1905">
      <c r="A1905" s="2">
        <v>1904.0</v>
      </c>
      <c r="B1905" s="2">
        <v>1269883.52</v>
      </c>
      <c r="C1905" s="2">
        <v>1326050.078</v>
      </c>
    </row>
    <row r="1906">
      <c r="A1906" s="2">
        <v>1905.0</v>
      </c>
      <c r="B1906" s="2">
        <v>1262784.171</v>
      </c>
      <c r="C1906" s="2">
        <v>1319297.324</v>
      </c>
    </row>
    <row r="1907">
      <c r="A1907" s="2">
        <v>1906.0</v>
      </c>
      <c r="B1907" s="2">
        <v>1269120.309</v>
      </c>
      <c r="C1907" s="2">
        <v>1325377.44</v>
      </c>
    </row>
    <row r="1908">
      <c r="A1908" s="2">
        <v>1907.0</v>
      </c>
      <c r="B1908" s="2">
        <v>1268281.493</v>
      </c>
      <c r="C1908" s="2">
        <v>1324583.843</v>
      </c>
    </row>
    <row r="1909">
      <c r="A1909" s="2">
        <v>1908.0</v>
      </c>
      <c r="B1909" s="2">
        <v>1263945.008</v>
      </c>
      <c r="C1909" s="2">
        <v>1320448.693</v>
      </c>
    </row>
    <row r="1910">
      <c r="A1910" s="2">
        <v>1909.0</v>
      </c>
      <c r="B1910" s="2">
        <v>1265402.046</v>
      </c>
      <c r="C1910" s="2">
        <v>1321852.613</v>
      </c>
    </row>
    <row r="1911">
      <c r="A1911" s="2">
        <v>1910.0</v>
      </c>
      <c r="B1911" s="2">
        <v>1264746.114</v>
      </c>
      <c r="C1911" s="2">
        <v>1321233.601</v>
      </c>
    </row>
    <row r="1912">
      <c r="A1912" s="2">
        <v>1911.0</v>
      </c>
      <c r="B1912" s="2">
        <v>1266245.608</v>
      </c>
      <c r="C1912" s="2">
        <v>1322678.235</v>
      </c>
    </row>
    <row r="1913">
      <c r="A1913" s="2">
        <v>1912.0</v>
      </c>
      <c r="B1913" s="2">
        <v>1260331.743</v>
      </c>
      <c r="C1913" s="2">
        <v>1317036.046</v>
      </c>
    </row>
    <row r="1914">
      <c r="A1914" s="2">
        <v>1913.0</v>
      </c>
      <c r="B1914" s="2">
        <v>1259388.42</v>
      </c>
      <c r="C1914" s="2">
        <v>1316136.279</v>
      </c>
    </row>
    <row r="1915">
      <c r="A1915" s="2">
        <v>1914.0</v>
      </c>
      <c r="B1915" s="2">
        <v>1255002.949</v>
      </c>
      <c r="C1915" s="2">
        <v>1311926.921</v>
      </c>
    </row>
    <row r="1916">
      <c r="A1916" s="2">
        <v>1915.0</v>
      </c>
      <c r="B1916" s="2">
        <v>1255326.755</v>
      </c>
      <c r="C1916" s="2">
        <v>1312246.161</v>
      </c>
    </row>
    <row r="1917">
      <c r="A1917" s="2">
        <v>1916.0</v>
      </c>
      <c r="B1917" s="2">
        <v>1263547.259</v>
      </c>
      <c r="C1917" s="2">
        <v>1320182.11</v>
      </c>
    </row>
    <row r="1918">
      <c r="A1918" s="2">
        <v>1917.0</v>
      </c>
      <c r="B1918" s="2">
        <v>1264782.223</v>
      </c>
      <c r="C1918" s="2">
        <v>1321373.158</v>
      </c>
    </row>
    <row r="1919">
      <c r="A1919" s="2">
        <v>1918.0</v>
      </c>
      <c r="B1919" s="2">
        <v>1260004.855</v>
      </c>
      <c r="C1919" s="2">
        <v>1316801.916</v>
      </c>
    </row>
    <row r="1920">
      <c r="A1920" s="2">
        <v>1919.0</v>
      </c>
      <c r="B1920" s="2">
        <v>1256883.247</v>
      </c>
      <c r="C1920" s="2">
        <v>1313807.745</v>
      </c>
    </row>
    <row r="1921">
      <c r="A1921" s="2">
        <v>1920.0</v>
      </c>
      <c r="B1921" s="2">
        <v>1260796.164</v>
      </c>
      <c r="C1921" s="2">
        <v>1317588.883</v>
      </c>
    </row>
    <row r="1922">
      <c r="A1922" s="2">
        <v>1921.0</v>
      </c>
      <c r="B1922" s="2">
        <v>1262191.152</v>
      </c>
      <c r="C1922" s="2">
        <v>1318937.348</v>
      </c>
    </row>
    <row r="1923">
      <c r="A1923" s="2">
        <v>1922.0</v>
      </c>
      <c r="B1923" s="2">
        <v>1269023.692</v>
      </c>
      <c r="C1923" s="2">
        <v>1325493.161</v>
      </c>
    </row>
    <row r="1924">
      <c r="A1924" s="2">
        <v>1923.0</v>
      </c>
      <c r="B1924" s="2">
        <v>1265389.353</v>
      </c>
      <c r="C1924" s="2">
        <v>1322028.796</v>
      </c>
    </row>
    <row r="1925">
      <c r="A1925" s="2">
        <v>1924.0</v>
      </c>
      <c r="B1925" s="2">
        <v>1269628.85</v>
      </c>
      <c r="C1925" s="2">
        <v>1326099.484</v>
      </c>
    </row>
    <row r="1926">
      <c r="A1926" s="2">
        <v>1925.0</v>
      </c>
      <c r="B1926" s="2">
        <v>1270109.415</v>
      </c>
      <c r="C1926" s="2">
        <v>1326566.334</v>
      </c>
    </row>
    <row r="1927">
      <c r="A1927" s="2">
        <v>1926.0</v>
      </c>
      <c r="B1927" s="2">
        <v>1265047.923</v>
      </c>
      <c r="C1927" s="2">
        <v>1321738.553</v>
      </c>
    </row>
    <row r="1928">
      <c r="A1928" s="2">
        <v>1927.0</v>
      </c>
      <c r="B1928" s="2">
        <v>1263039.951</v>
      </c>
      <c r="C1928" s="2">
        <v>1319821.535</v>
      </c>
    </row>
    <row r="1929">
      <c r="A1929" s="2">
        <v>1928.0</v>
      </c>
      <c r="B1929" s="2">
        <v>1262811.838</v>
      </c>
      <c r="C1929" s="2">
        <v>1319610.296</v>
      </c>
    </row>
    <row r="1930">
      <c r="A1930" s="2">
        <v>1929.0</v>
      </c>
      <c r="B1930" s="2">
        <v>1248531.003</v>
      </c>
      <c r="C1930" s="2">
        <v>1305930.659</v>
      </c>
    </row>
    <row r="1931">
      <c r="A1931" s="2">
        <v>1930.0</v>
      </c>
      <c r="B1931" s="2">
        <v>1250357.076</v>
      </c>
      <c r="C1931" s="2">
        <v>1307709.585</v>
      </c>
    </row>
    <row r="1932">
      <c r="A1932" s="2">
        <v>1931.0</v>
      </c>
      <c r="B1932" s="2">
        <v>1255070.114</v>
      </c>
      <c r="C1932" s="2">
        <v>1312276.545</v>
      </c>
    </row>
    <row r="1933">
      <c r="A1933" s="2">
        <v>1932.0</v>
      </c>
      <c r="B1933" s="2">
        <v>1254900.785</v>
      </c>
      <c r="C1933" s="2">
        <v>1312120.096</v>
      </c>
    </row>
    <row r="1934">
      <c r="A1934" s="2">
        <v>1933.0</v>
      </c>
      <c r="B1934" s="2">
        <v>1252321.299</v>
      </c>
      <c r="C1934" s="2">
        <v>1309638.939</v>
      </c>
    </row>
    <row r="1935">
      <c r="A1935" s="2">
        <v>1934.0</v>
      </c>
      <c r="B1935" s="2">
        <v>1256469.353</v>
      </c>
      <c r="C1935" s="2">
        <v>1313659.274</v>
      </c>
    </row>
    <row r="1936">
      <c r="A1936" s="2">
        <v>1935.0</v>
      </c>
      <c r="B1936" s="2">
        <v>1245189.785</v>
      </c>
      <c r="C1936" s="2">
        <v>1302786.565</v>
      </c>
    </row>
    <row r="1937">
      <c r="A1937" s="2">
        <v>1936.0</v>
      </c>
      <c r="B1937" s="2">
        <v>1246741.531</v>
      </c>
      <c r="C1937" s="2">
        <v>1304303.714</v>
      </c>
    </row>
    <row r="1938">
      <c r="A1938" s="2">
        <v>1937.0</v>
      </c>
      <c r="B1938" s="2">
        <v>1255046.945</v>
      </c>
      <c r="C1938" s="2">
        <v>1312371.841</v>
      </c>
    </row>
    <row r="1939">
      <c r="A1939" s="2">
        <v>1938.0</v>
      </c>
      <c r="B1939" s="2">
        <v>1262591.428</v>
      </c>
      <c r="C1939" s="2">
        <v>1319655.676</v>
      </c>
    </row>
    <row r="1940">
      <c r="A1940" s="2">
        <v>1939.0</v>
      </c>
      <c r="B1940" s="2">
        <v>1265684.631</v>
      </c>
      <c r="C1940" s="2">
        <v>1322636.957</v>
      </c>
    </row>
    <row r="1941">
      <c r="A1941" s="2">
        <v>1940.0</v>
      </c>
      <c r="B1941" s="2">
        <v>1265218.115</v>
      </c>
      <c r="C1941" s="2">
        <v>1322197.291</v>
      </c>
    </row>
    <row r="1942">
      <c r="A1942" s="2">
        <v>1941.0</v>
      </c>
      <c r="B1942" s="2">
        <v>1270773.728</v>
      </c>
      <c r="C1942" s="2">
        <v>1327529.322</v>
      </c>
    </row>
    <row r="1943">
      <c r="A1943" s="2">
        <v>1942.0</v>
      </c>
      <c r="B1943" s="2">
        <v>1271580.873</v>
      </c>
      <c r="C1943" s="2">
        <v>1328308.165</v>
      </c>
    </row>
    <row r="1944">
      <c r="A1944" s="2">
        <v>1943.0</v>
      </c>
      <c r="B1944" s="2">
        <v>1272156.146</v>
      </c>
      <c r="C1944" s="2">
        <v>1328865.511</v>
      </c>
    </row>
    <row r="1945">
      <c r="A1945" s="2">
        <v>1944.0</v>
      </c>
      <c r="B1945" s="2">
        <v>1269233.751</v>
      </c>
      <c r="C1945" s="2">
        <v>1326081.354</v>
      </c>
    </row>
    <row r="1946">
      <c r="A1946" s="2">
        <v>1945.0</v>
      </c>
      <c r="B1946" s="2">
        <v>1267620.94</v>
      </c>
      <c r="C1946" s="2">
        <v>1324548.221</v>
      </c>
    </row>
    <row r="1947">
      <c r="A1947" s="2">
        <v>1946.0</v>
      </c>
      <c r="B1947" s="2">
        <v>1263741.667</v>
      </c>
      <c r="C1947" s="2">
        <v>1320837.753</v>
      </c>
    </row>
    <row r="1948">
      <c r="A1948" s="2">
        <v>1947.0</v>
      </c>
      <c r="B1948" s="2">
        <v>1256433.307</v>
      </c>
      <c r="C1948" s="2">
        <v>1313818.15</v>
      </c>
    </row>
    <row r="1949">
      <c r="A1949" s="2">
        <v>1948.0</v>
      </c>
      <c r="B1949" s="2">
        <v>1252550.768</v>
      </c>
      <c r="C1949" s="2">
        <v>1310080.15</v>
      </c>
    </row>
    <row r="1950">
      <c r="A1950" s="2">
        <v>1949.0</v>
      </c>
      <c r="B1950" s="2">
        <v>1260954.155</v>
      </c>
      <c r="C1950" s="2">
        <v>1318217.934</v>
      </c>
    </row>
    <row r="1951">
      <c r="A1951" s="2">
        <v>1950.0</v>
      </c>
      <c r="B1951" s="2">
        <v>1265997.038</v>
      </c>
      <c r="C1951" s="2">
        <v>1323073.716</v>
      </c>
    </row>
    <row r="1952">
      <c r="A1952" s="2">
        <v>1951.0</v>
      </c>
      <c r="B1952" s="2">
        <v>1266056.316</v>
      </c>
      <c r="C1952" s="2">
        <v>1323137.956</v>
      </c>
    </row>
    <row r="1953">
      <c r="A1953" s="2">
        <v>1952.0</v>
      </c>
      <c r="B1953" s="2">
        <v>1264531.682</v>
      </c>
      <c r="C1953" s="2">
        <v>1321684.147</v>
      </c>
    </row>
    <row r="1954">
      <c r="A1954" s="2">
        <v>1953.0</v>
      </c>
      <c r="B1954" s="2">
        <v>1262677.202</v>
      </c>
      <c r="C1954" s="2">
        <v>1319908.351</v>
      </c>
    </row>
    <row r="1955">
      <c r="A1955" s="2">
        <v>1954.0</v>
      </c>
      <c r="B1955" s="2">
        <v>1261175.429</v>
      </c>
      <c r="C1955" s="2">
        <v>1318471.613</v>
      </c>
    </row>
    <row r="1956">
      <c r="A1956" s="2">
        <v>1955.0</v>
      </c>
      <c r="B1956" s="2">
        <v>1263344.411</v>
      </c>
      <c r="C1956" s="2">
        <v>1320564.186</v>
      </c>
    </row>
    <row r="1957">
      <c r="A1957" s="2">
        <v>1956.0</v>
      </c>
      <c r="B1957" s="2">
        <v>1258067.376</v>
      </c>
      <c r="C1957" s="2">
        <v>1315497.623</v>
      </c>
    </row>
    <row r="1958">
      <c r="A1958" s="2">
        <v>1957.0</v>
      </c>
      <c r="B1958" s="2">
        <v>1256150.847</v>
      </c>
      <c r="C1958" s="2">
        <v>1313655.956</v>
      </c>
    </row>
    <row r="1959">
      <c r="A1959" s="2">
        <v>1958.0</v>
      </c>
      <c r="B1959" s="2">
        <v>1264880.814</v>
      </c>
      <c r="C1959" s="2">
        <v>1322109.835</v>
      </c>
    </row>
    <row r="1960">
      <c r="A1960" s="2">
        <v>1959.0</v>
      </c>
      <c r="B1960" s="2">
        <v>1258352.979</v>
      </c>
      <c r="C1960" s="2">
        <v>1315840.7</v>
      </c>
    </row>
    <row r="1961">
      <c r="A1961" s="2">
        <v>1960.0</v>
      </c>
      <c r="B1961" s="2">
        <v>1259039.29</v>
      </c>
      <c r="C1961" s="2">
        <v>1316509.582</v>
      </c>
    </row>
    <row r="1962">
      <c r="A1962" s="2">
        <v>1961.0</v>
      </c>
      <c r="B1962" s="2">
        <v>1258210.27</v>
      </c>
      <c r="C1962" s="2">
        <v>1315716.889</v>
      </c>
    </row>
    <row r="1963">
      <c r="A1963" s="2">
        <v>1962.0</v>
      </c>
      <c r="B1963" s="2">
        <v>1260911.577</v>
      </c>
      <c r="C1963" s="2">
        <v>1318329.313</v>
      </c>
    </row>
    <row r="1964">
      <c r="A1964" s="2">
        <v>1963.0</v>
      </c>
      <c r="B1964" s="2">
        <v>1264510.978</v>
      </c>
      <c r="C1964" s="2">
        <v>1321808.075</v>
      </c>
    </row>
    <row r="1965">
      <c r="A1965" s="2">
        <v>1964.0</v>
      </c>
      <c r="B1965" s="2">
        <v>1262747.941</v>
      </c>
      <c r="C1965" s="2">
        <v>1320120.176</v>
      </c>
    </row>
    <row r="1966">
      <c r="A1966" s="2">
        <v>1965.0</v>
      </c>
      <c r="B1966" s="2">
        <v>1257134.529</v>
      </c>
      <c r="C1966" s="2">
        <v>1314730.153</v>
      </c>
    </row>
    <row r="1967">
      <c r="A1967" s="2">
        <v>1966.0</v>
      </c>
      <c r="B1967" s="2">
        <v>1242843.896</v>
      </c>
      <c r="C1967" s="2">
        <v>1300909.2</v>
      </c>
    </row>
    <row r="1968">
      <c r="A1968" s="2">
        <v>1967.0</v>
      </c>
      <c r="B1968" s="2">
        <v>1221708.153</v>
      </c>
      <c r="C1968" s="2">
        <v>1280269.891</v>
      </c>
    </row>
    <row r="1969">
      <c r="A1969" s="2">
        <v>1968.0</v>
      </c>
      <c r="B1969" s="2">
        <v>1196379.127</v>
      </c>
      <c r="C1969" s="2">
        <v>1255145.508</v>
      </c>
    </row>
    <row r="1970">
      <c r="A1970" s="2">
        <v>1969.0</v>
      </c>
      <c r="B1970" s="2">
        <v>1188058.37</v>
      </c>
      <c r="C1970" s="2">
        <v>1246714.979</v>
      </c>
    </row>
    <row r="1971">
      <c r="A1971" s="2">
        <v>1970.0</v>
      </c>
      <c r="B1971" s="2">
        <v>1211905.711</v>
      </c>
      <c r="C1971" s="2">
        <v>1271033.465</v>
      </c>
    </row>
    <row r="1972">
      <c r="A1972" s="2">
        <v>1971.0</v>
      </c>
      <c r="B1972" s="2">
        <v>1227343.624</v>
      </c>
      <c r="C1972" s="2">
        <v>1286495.126</v>
      </c>
    </row>
    <row r="1973">
      <c r="A1973" s="2">
        <v>1972.0</v>
      </c>
      <c r="B1973" s="2">
        <v>1227778.468</v>
      </c>
      <c r="C1973" s="2">
        <v>1286930.099</v>
      </c>
    </row>
    <row r="1974">
      <c r="A1974" s="2">
        <v>1973.0</v>
      </c>
      <c r="B1974" s="2">
        <v>1222367.536</v>
      </c>
      <c r="C1974" s="2">
        <v>1281583.38</v>
      </c>
    </row>
    <row r="1975">
      <c r="A1975" s="2">
        <v>1974.0</v>
      </c>
      <c r="B1975" s="2">
        <v>1203357.827</v>
      </c>
      <c r="C1975" s="2">
        <v>1262728.428</v>
      </c>
    </row>
    <row r="1976">
      <c r="A1976" s="2">
        <v>1975.0</v>
      </c>
      <c r="B1976" s="2">
        <v>1214831.063</v>
      </c>
      <c r="C1976" s="2">
        <v>1274290.035</v>
      </c>
    </row>
    <row r="1977">
      <c r="A1977" s="2">
        <v>1976.0</v>
      </c>
      <c r="B1977" s="2">
        <v>1215612.082</v>
      </c>
      <c r="C1977" s="2">
        <v>1275073.77</v>
      </c>
    </row>
    <row r="1978">
      <c r="A1978" s="2">
        <v>1977.0</v>
      </c>
      <c r="B1978" s="2">
        <v>1205883.767</v>
      </c>
      <c r="C1978" s="2">
        <v>1265366.848</v>
      </c>
    </row>
    <row r="1979">
      <c r="A1979" s="2">
        <v>1978.0</v>
      </c>
      <c r="B1979" s="2">
        <v>1221661.323</v>
      </c>
      <c r="C1979" s="2">
        <v>1281264.755</v>
      </c>
    </row>
    <row r="1980">
      <c r="A1980" s="2">
        <v>1979.0</v>
      </c>
      <c r="B1980" s="2">
        <v>1212762.52</v>
      </c>
      <c r="C1980" s="2">
        <v>1272413.449</v>
      </c>
    </row>
    <row r="1981">
      <c r="A1981" s="2">
        <v>1980.0</v>
      </c>
      <c r="B1981" s="2">
        <v>1216149.644</v>
      </c>
      <c r="C1981" s="2">
        <v>1275808.834</v>
      </c>
    </row>
    <row r="1982">
      <c r="A1982" s="2">
        <v>1981.0</v>
      </c>
      <c r="B1982" s="2">
        <v>1219050.165</v>
      </c>
      <c r="C1982" s="2">
        <v>1278708.34</v>
      </c>
    </row>
    <row r="1983">
      <c r="A1983" s="2">
        <v>1982.0</v>
      </c>
      <c r="B1983" s="2">
        <v>1216470.678</v>
      </c>
      <c r="C1983" s="2">
        <v>1276137.661</v>
      </c>
    </row>
    <row r="1984">
      <c r="A1984" s="2">
        <v>1983.0</v>
      </c>
      <c r="B1984" s="2">
        <v>1224694.447</v>
      </c>
      <c r="C1984" s="2">
        <v>1284350.975</v>
      </c>
    </row>
    <row r="1985">
      <c r="A1985" s="2">
        <v>1984.0</v>
      </c>
      <c r="B1985" s="2">
        <v>1230357.832</v>
      </c>
      <c r="C1985" s="2">
        <v>1289974.287</v>
      </c>
    </row>
    <row r="1986">
      <c r="A1986" s="2">
        <v>1985.0</v>
      </c>
      <c r="B1986" s="2">
        <v>1228728.692</v>
      </c>
      <c r="C1986" s="2">
        <v>1288367.979</v>
      </c>
    </row>
    <row r="1987">
      <c r="A1987" s="2">
        <v>1986.0</v>
      </c>
      <c r="B1987" s="2">
        <v>1218262.307</v>
      </c>
      <c r="C1987" s="2">
        <v>1278021.236</v>
      </c>
    </row>
    <row r="1988">
      <c r="A1988" s="2">
        <v>1987.0</v>
      </c>
      <c r="B1988" s="2">
        <v>1221221.612</v>
      </c>
      <c r="C1988" s="2">
        <v>1280979.485</v>
      </c>
    </row>
    <row r="1989">
      <c r="A1989" s="2">
        <v>1988.0</v>
      </c>
      <c r="B1989" s="2">
        <v>1213348.269</v>
      </c>
      <c r="C1989" s="2">
        <v>1273148.64</v>
      </c>
    </row>
    <row r="1990">
      <c r="A1990" s="2">
        <v>1989.0</v>
      </c>
      <c r="B1990" s="2">
        <v>1212088.164</v>
      </c>
      <c r="C1990" s="2">
        <v>1271890.815</v>
      </c>
    </row>
    <row r="1991">
      <c r="A1991" s="2">
        <v>1990.0</v>
      </c>
      <c r="B1991" s="2">
        <v>1209998.547</v>
      </c>
      <c r="C1991" s="2">
        <v>1269795.842</v>
      </c>
    </row>
    <row r="1992">
      <c r="A1992" s="2">
        <v>1991.0</v>
      </c>
      <c r="B1992" s="2">
        <v>1209744.308</v>
      </c>
      <c r="C1992" s="2">
        <v>1269544.158</v>
      </c>
    </row>
    <row r="1993">
      <c r="A1993" s="2">
        <v>1992.0</v>
      </c>
      <c r="B1993" s="2">
        <v>1193595.437</v>
      </c>
      <c r="C1993" s="2">
        <v>1253328.698</v>
      </c>
    </row>
    <row r="1994">
      <c r="A1994" s="2">
        <v>1993.0</v>
      </c>
      <c r="B1994" s="2">
        <v>1194392.784</v>
      </c>
      <c r="C1994" s="2">
        <v>1254144.203</v>
      </c>
    </row>
    <row r="1995">
      <c r="A1995" s="2">
        <v>1994.0</v>
      </c>
      <c r="B1995" s="2">
        <v>1206169.74</v>
      </c>
      <c r="C1995" s="2">
        <v>1266119.251</v>
      </c>
    </row>
    <row r="1996">
      <c r="A1996" s="2">
        <v>1995.0</v>
      </c>
      <c r="B1996" s="2">
        <v>1207447.159</v>
      </c>
      <c r="C1996" s="2">
        <v>1267409.534</v>
      </c>
    </row>
    <row r="1997">
      <c r="A1997" s="2">
        <v>1996.0</v>
      </c>
      <c r="B1997" s="2">
        <v>1216480.846</v>
      </c>
      <c r="C1997" s="2">
        <v>1276513.607</v>
      </c>
    </row>
    <row r="1998">
      <c r="A1998" s="2">
        <v>1997.0</v>
      </c>
      <c r="B1998" s="2">
        <v>1228176.157</v>
      </c>
      <c r="C1998" s="2">
        <v>1288227.959</v>
      </c>
    </row>
    <row r="1999">
      <c r="A1999" s="2">
        <v>1998.0</v>
      </c>
      <c r="B1999" s="2">
        <v>1225887.326</v>
      </c>
      <c r="C1999" s="2">
        <v>1285961.958</v>
      </c>
    </row>
    <row r="2000">
      <c r="A2000" s="2">
        <v>1999.0</v>
      </c>
      <c r="B2000" s="2">
        <v>1231122.891</v>
      </c>
      <c r="C2000" s="2">
        <v>1291160.838</v>
      </c>
    </row>
    <row r="2001">
      <c r="A2001" s="2">
        <v>2000.0</v>
      </c>
      <c r="B2001" s="2">
        <v>1236910.376</v>
      </c>
      <c r="C2001" s="2">
        <v>1296889.852</v>
      </c>
    </row>
    <row r="2002">
      <c r="A2002" s="2">
        <v>2001.0</v>
      </c>
      <c r="B2002" s="2">
        <v>1237426.865</v>
      </c>
      <c r="C2002" s="2">
        <v>1297404.385</v>
      </c>
    </row>
    <row r="2003">
      <c r="A2003" s="2">
        <v>2002.0</v>
      </c>
      <c r="B2003" s="2">
        <v>1238305.857</v>
      </c>
      <c r="C2003" s="2">
        <v>1298273.783</v>
      </c>
    </row>
    <row r="2004">
      <c r="A2004" s="2">
        <v>2003.0</v>
      </c>
      <c r="B2004" s="2">
        <v>1233848.538</v>
      </c>
      <c r="C2004" s="2">
        <v>1293898.066</v>
      </c>
    </row>
    <row r="2005">
      <c r="A2005" s="2">
        <v>2004.0</v>
      </c>
      <c r="B2005" s="2">
        <v>1230802.042</v>
      </c>
      <c r="C2005" s="2">
        <v>1290899.467</v>
      </c>
    </row>
    <row r="2006">
      <c r="A2006" s="2">
        <v>2005.0</v>
      </c>
      <c r="B2006" s="2">
        <v>1240515.015</v>
      </c>
      <c r="C2006" s="2">
        <v>1300510.918</v>
      </c>
    </row>
    <row r="2007">
      <c r="A2007" s="2">
        <v>2006.0</v>
      </c>
      <c r="B2007" s="2">
        <v>1243575.559</v>
      </c>
      <c r="C2007" s="2">
        <v>1303524.683</v>
      </c>
    </row>
    <row r="2008">
      <c r="A2008" s="2">
        <v>2007.0</v>
      </c>
      <c r="B2008" s="2">
        <v>1243794.86</v>
      </c>
      <c r="C2008" s="2">
        <v>1303745.303</v>
      </c>
    </row>
    <row r="2009">
      <c r="A2009" s="2">
        <v>2008.0</v>
      </c>
      <c r="B2009" s="2">
        <v>1242890.728</v>
      </c>
      <c r="C2009" s="2">
        <v>1302865.13</v>
      </c>
    </row>
    <row r="2010">
      <c r="A2010" s="2">
        <v>2009.0</v>
      </c>
      <c r="B2010" s="2">
        <v>1239066.973</v>
      </c>
      <c r="C2010" s="2">
        <v>1299124.117</v>
      </c>
    </row>
    <row r="2011">
      <c r="A2011" s="2">
        <v>2010.0</v>
      </c>
      <c r="B2011" s="2">
        <v>1250069.935</v>
      </c>
      <c r="C2011" s="2">
        <v>1309944.547</v>
      </c>
    </row>
    <row r="2012">
      <c r="A2012" s="2">
        <v>2011.0</v>
      </c>
      <c r="B2012" s="2">
        <v>1257503.381</v>
      </c>
      <c r="C2012" s="2">
        <v>1317211.533</v>
      </c>
    </row>
    <row r="2013">
      <c r="A2013" s="2">
        <v>2012.0</v>
      </c>
      <c r="B2013" s="2">
        <v>1256246.542</v>
      </c>
      <c r="C2013" s="2">
        <v>1315998.114</v>
      </c>
    </row>
    <row r="2014">
      <c r="A2014" s="2">
        <v>2013.0</v>
      </c>
      <c r="B2014" s="2">
        <v>1254558.618</v>
      </c>
      <c r="C2014" s="2">
        <v>1314366.208</v>
      </c>
    </row>
    <row r="2015">
      <c r="A2015" s="2">
        <v>2014.0</v>
      </c>
      <c r="B2015" s="2">
        <v>1262586.439</v>
      </c>
      <c r="C2015" s="2">
        <v>1322189.456</v>
      </c>
    </row>
    <row r="2016">
      <c r="A2016" s="2">
        <v>2015.0</v>
      </c>
      <c r="B2016" s="2">
        <v>1262319.137</v>
      </c>
      <c r="C2016" s="2">
        <v>1321937.646</v>
      </c>
    </row>
    <row r="2017">
      <c r="A2017" s="2">
        <v>2016.0</v>
      </c>
      <c r="B2017" s="2">
        <v>1259076.694</v>
      </c>
      <c r="C2017" s="2">
        <v>1318807.068</v>
      </c>
    </row>
    <row r="2018">
      <c r="A2018" s="2">
        <v>2017.0</v>
      </c>
      <c r="B2018" s="2">
        <v>1267179.628</v>
      </c>
      <c r="C2018" s="2">
        <v>1326678.91</v>
      </c>
    </row>
    <row r="2019">
      <c r="A2019" s="2">
        <v>2018.0</v>
      </c>
      <c r="B2019" s="2">
        <v>1269093.878</v>
      </c>
      <c r="C2019" s="2">
        <v>1328532.39</v>
      </c>
    </row>
    <row r="2020">
      <c r="A2020" s="2">
        <v>2019.0</v>
      </c>
      <c r="B2020" s="2">
        <v>1266690.745</v>
      </c>
      <c r="C2020" s="2">
        <v>1326229.107</v>
      </c>
    </row>
    <row r="2021">
      <c r="A2021" s="2">
        <v>2020.0</v>
      </c>
      <c r="B2021" s="2">
        <v>1265953.168</v>
      </c>
      <c r="C2021" s="2">
        <v>1325524.764</v>
      </c>
    </row>
    <row r="2022">
      <c r="A2022" s="2">
        <v>2021.0</v>
      </c>
      <c r="B2022" s="2">
        <v>1265754.447</v>
      </c>
      <c r="C2022" s="2">
        <v>1325340.14</v>
      </c>
    </row>
    <row r="2023">
      <c r="A2023" s="2">
        <v>2022.0</v>
      </c>
      <c r="B2023" s="2">
        <v>1259060.057</v>
      </c>
      <c r="C2023" s="2">
        <v>1318890.157</v>
      </c>
    </row>
    <row r="2024">
      <c r="A2024" s="2">
        <v>2023.0</v>
      </c>
      <c r="B2024" s="2">
        <v>1260125.2</v>
      </c>
      <c r="C2024" s="2">
        <v>1319930.632</v>
      </c>
    </row>
    <row r="2025">
      <c r="A2025" s="2">
        <v>2024.0</v>
      </c>
      <c r="B2025" s="2">
        <v>1257970.267</v>
      </c>
      <c r="C2025" s="2">
        <v>1317845.519</v>
      </c>
    </row>
    <row r="2026">
      <c r="A2026" s="2">
        <v>2025.0</v>
      </c>
      <c r="B2026" s="2">
        <v>1248529.342</v>
      </c>
      <c r="C2026" s="2">
        <v>1308688.065</v>
      </c>
    </row>
    <row r="2027">
      <c r="A2027" s="2">
        <v>2026.0</v>
      </c>
      <c r="B2027" s="2">
        <v>1241080.553</v>
      </c>
      <c r="C2027" s="2">
        <v>1301418.133</v>
      </c>
    </row>
    <row r="2028">
      <c r="A2028" s="2">
        <v>2027.0</v>
      </c>
      <c r="B2028" s="2">
        <v>1250966.612</v>
      </c>
      <c r="C2028" s="2">
        <v>1311140.767</v>
      </c>
    </row>
    <row r="2029">
      <c r="A2029" s="2">
        <v>2028.0</v>
      </c>
      <c r="B2029" s="2">
        <v>1250108.201</v>
      </c>
      <c r="C2029" s="2">
        <v>1310308.334</v>
      </c>
    </row>
    <row r="2030">
      <c r="A2030" s="2">
        <v>2029.0</v>
      </c>
      <c r="B2030" s="2">
        <v>1260970.733</v>
      </c>
      <c r="C2030" s="2">
        <v>1320924.78</v>
      </c>
    </row>
    <row r="2031">
      <c r="A2031" s="2">
        <v>2030.0</v>
      </c>
      <c r="B2031" s="2">
        <v>1260246.219</v>
      </c>
      <c r="C2031" s="2">
        <v>1320230.483</v>
      </c>
    </row>
    <row r="2032">
      <c r="A2032" s="2">
        <v>2031.0</v>
      </c>
      <c r="B2032" s="2">
        <v>1262875.679</v>
      </c>
      <c r="C2032" s="2">
        <v>1322789.412</v>
      </c>
    </row>
    <row r="2033">
      <c r="A2033" s="2">
        <v>2032.0</v>
      </c>
      <c r="B2033" s="2">
        <v>1262072.786</v>
      </c>
      <c r="C2033" s="2">
        <v>1322019.33</v>
      </c>
    </row>
    <row r="2034">
      <c r="A2034" s="2">
        <v>2033.0</v>
      </c>
      <c r="B2034" s="2">
        <v>1262945.246</v>
      </c>
      <c r="C2034" s="2">
        <v>1322870.305</v>
      </c>
    </row>
    <row r="2035">
      <c r="A2035" s="2">
        <v>2034.0</v>
      </c>
      <c r="B2035" s="2">
        <v>1262896.752</v>
      </c>
      <c r="C2035" s="2">
        <v>1322830.183</v>
      </c>
    </row>
    <row r="2036">
      <c r="A2036" s="2">
        <v>2035.0</v>
      </c>
      <c r="B2036" s="2">
        <v>1263341.394</v>
      </c>
      <c r="C2036" s="2">
        <v>1323267.214</v>
      </c>
    </row>
    <row r="2037">
      <c r="A2037" s="2">
        <v>2036.0</v>
      </c>
      <c r="B2037" s="2">
        <v>1260213.253</v>
      </c>
      <c r="C2037" s="2">
        <v>1320247.22</v>
      </c>
    </row>
    <row r="2038">
      <c r="A2038" s="2">
        <v>2037.0</v>
      </c>
      <c r="B2038" s="2">
        <v>1267509.536</v>
      </c>
      <c r="C2038" s="2">
        <v>1327336.056</v>
      </c>
    </row>
    <row r="2039">
      <c r="A2039" s="2">
        <v>2038.0</v>
      </c>
      <c r="B2039" s="2">
        <v>1259998.697</v>
      </c>
      <c r="C2039" s="2">
        <v>1320098.597</v>
      </c>
    </row>
    <row r="2040">
      <c r="A2040" s="2">
        <v>2039.0</v>
      </c>
      <c r="B2040" s="2">
        <v>1250276.913</v>
      </c>
      <c r="C2040" s="2">
        <v>1310668.554</v>
      </c>
    </row>
    <row r="2041">
      <c r="A2041" s="2">
        <v>2040.0</v>
      </c>
      <c r="B2041" s="2">
        <v>1264055.802</v>
      </c>
      <c r="C2041" s="2">
        <v>1324133.646</v>
      </c>
    </row>
    <row r="2042">
      <c r="A2042" s="2">
        <v>2041.0</v>
      </c>
      <c r="B2042" s="2">
        <v>1259320.89</v>
      </c>
      <c r="C2042" s="2">
        <v>1319558.948</v>
      </c>
    </row>
    <row r="2043">
      <c r="A2043" s="2">
        <v>2042.0</v>
      </c>
      <c r="B2043" s="2">
        <v>1254958.279</v>
      </c>
      <c r="C2043" s="2">
        <v>1315330.852</v>
      </c>
    </row>
    <row r="2044">
      <c r="A2044" s="2">
        <v>2043.0</v>
      </c>
      <c r="B2044" s="2">
        <v>1249782.484</v>
      </c>
      <c r="C2044" s="2">
        <v>1310297.304</v>
      </c>
    </row>
    <row r="2045">
      <c r="A2045" s="2">
        <v>2044.0</v>
      </c>
      <c r="B2045" s="2">
        <v>1251327.699</v>
      </c>
      <c r="C2045" s="2">
        <v>1311812.633</v>
      </c>
    </row>
    <row r="2046">
      <c r="A2046" s="2">
        <v>2045.0</v>
      </c>
      <c r="B2046" s="2">
        <v>1238349.916</v>
      </c>
      <c r="C2046" s="2">
        <v>1299142.078</v>
      </c>
    </row>
    <row r="2047">
      <c r="A2047" s="2">
        <v>2046.0</v>
      </c>
      <c r="B2047" s="2">
        <v>1241514.966</v>
      </c>
      <c r="C2047" s="2">
        <v>1302267.967</v>
      </c>
    </row>
    <row r="2048">
      <c r="A2048" s="2">
        <v>2047.0</v>
      </c>
      <c r="B2048" s="2">
        <v>1248566.314</v>
      </c>
      <c r="C2048" s="2">
        <v>1309225.76</v>
      </c>
    </row>
    <row r="2049">
      <c r="A2049" s="2">
        <v>2048.0</v>
      </c>
      <c r="B2049" s="2">
        <v>1258292.349</v>
      </c>
      <c r="C2049" s="2">
        <v>1318761.65</v>
      </c>
    </row>
    <row r="2050">
      <c r="A2050" s="2">
        <v>2049.0</v>
      </c>
      <c r="B2050" s="2">
        <v>1248149.278</v>
      </c>
      <c r="C2050" s="2">
        <v>1308891.418</v>
      </c>
    </row>
    <row r="2051">
      <c r="A2051" s="2">
        <v>2050.0</v>
      </c>
      <c r="B2051" s="2">
        <v>1236321.055</v>
      </c>
      <c r="C2051" s="2">
        <v>1297307.293</v>
      </c>
    </row>
    <row r="2052">
      <c r="A2052" s="2">
        <v>2051.0</v>
      </c>
      <c r="B2052" s="2">
        <v>1241455.381</v>
      </c>
      <c r="C2052" s="2">
        <v>1302390.363</v>
      </c>
    </row>
    <row r="2053">
      <c r="A2053" s="2">
        <v>2052.0</v>
      </c>
      <c r="B2053" s="2">
        <v>1247314.713</v>
      </c>
      <c r="C2053" s="2">
        <v>1308172.847</v>
      </c>
    </row>
    <row r="2054">
      <c r="A2054" s="2">
        <v>2053.0</v>
      </c>
      <c r="B2054" s="2">
        <v>1255623.392</v>
      </c>
      <c r="C2054" s="2">
        <v>1316319.882</v>
      </c>
    </row>
    <row r="2055">
      <c r="A2055" s="2">
        <v>2054.0</v>
      </c>
      <c r="B2055" s="2">
        <v>1254585.362</v>
      </c>
      <c r="C2055" s="2">
        <v>1315315.395</v>
      </c>
    </row>
    <row r="2056">
      <c r="A2056" s="2">
        <v>2055.0</v>
      </c>
      <c r="B2056" s="2">
        <v>1253158.702</v>
      </c>
      <c r="C2056" s="2">
        <v>1313927.958</v>
      </c>
    </row>
    <row r="2057">
      <c r="A2057" s="2">
        <v>2056.0</v>
      </c>
      <c r="B2057" s="2">
        <v>1260337.416</v>
      </c>
      <c r="C2057" s="2">
        <v>1320946.123</v>
      </c>
    </row>
    <row r="2058">
      <c r="A2058" s="2">
        <v>2057.0</v>
      </c>
      <c r="B2058" s="2">
        <v>1255478.403</v>
      </c>
      <c r="C2058" s="2">
        <v>1316236.187</v>
      </c>
    </row>
    <row r="2059">
      <c r="A2059" s="2">
        <v>2058.0</v>
      </c>
      <c r="B2059" s="2">
        <v>1249175.909</v>
      </c>
      <c r="C2059" s="2">
        <v>1310105.523</v>
      </c>
    </row>
    <row r="2060">
      <c r="A2060" s="2">
        <v>2059.0</v>
      </c>
      <c r="B2060" s="2">
        <v>1239000.179</v>
      </c>
      <c r="C2060" s="2">
        <v>1300140.606</v>
      </c>
    </row>
    <row r="2061">
      <c r="A2061" s="2">
        <v>2060.0</v>
      </c>
      <c r="B2061" s="2">
        <v>1240362.51</v>
      </c>
      <c r="C2061" s="2">
        <v>1301489.047</v>
      </c>
    </row>
    <row r="2062">
      <c r="A2062" s="2">
        <v>2061.0</v>
      </c>
      <c r="B2062" s="2">
        <v>1231764.16</v>
      </c>
      <c r="C2062" s="2">
        <v>1293016.536</v>
      </c>
    </row>
    <row r="2063">
      <c r="A2063" s="2">
        <v>2062.0</v>
      </c>
      <c r="B2063" s="2">
        <v>1216399.08</v>
      </c>
      <c r="C2063" s="2">
        <v>1277777.551</v>
      </c>
    </row>
    <row r="2064">
      <c r="A2064" s="2">
        <v>2063.0</v>
      </c>
      <c r="B2064" s="2">
        <v>1209560.995</v>
      </c>
      <c r="C2064" s="2">
        <v>1270913.443</v>
      </c>
    </row>
    <row r="2065">
      <c r="A2065" s="2">
        <v>2064.0</v>
      </c>
      <c r="B2065" s="2">
        <v>1210136.268</v>
      </c>
      <c r="C2065" s="2">
        <v>1271497.976</v>
      </c>
    </row>
    <row r="2066">
      <c r="A2066" s="2">
        <v>2065.0</v>
      </c>
      <c r="B2066" s="2">
        <v>1215077.911</v>
      </c>
      <c r="C2066" s="2">
        <v>1276494.625</v>
      </c>
    </row>
    <row r="2067">
      <c r="A2067" s="2">
        <v>2066.0</v>
      </c>
      <c r="B2067" s="2">
        <v>1199311.138</v>
      </c>
      <c r="C2067" s="2">
        <v>1260614.541</v>
      </c>
    </row>
    <row r="2068">
      <c r="A2068" s="2">
        <v>2067.0</v>
      </c>
      <c r="B2068" s="2">
        <v>1209657.675</v>
      </c>
      <c r="C2068" s="2">
        <v>1271166.997</v>
      </c>
    </row>
    <row r="2069">
      <c r="A2069" s="2">
        <v>2068.0</v>
      </c>
      <c r="B2069" s="2">
        <v>1196141.035</v>
      </c>
      <c r="C2069" s="2">
        <v>1257512.031</v>
      </c>
    </row>
    <row r="2070">
      <c r="A2070" s="2">
        <v>2069.0</v>
      </c>
      <c r="B2070" s="2">
        <v>1196507.297</v>
      </c>
      <c r="C2070" s="2">
        <v>1257888.896</v>
      </c>
    </row>
    <row r="2071">
      <c r="A2071" s="2">
        <v>2070.0</v>
      </c>
      <c r="B2071" s="2">
        <v>1189362.227</v>
      </c>
      <c r="C2071" s="2">
        <v>1250583.769</v>
      </c>
    </row>
    <row r="2072">
      <c r="A2072" s="2">
        <v>2071.0</v>
      </c>
      <c r="B2072" s="2">
        <v>1192556.669</v>
      </c>
      <c r="C2072" s="2">
        <v>1253872.148</v>
      </c>
    </row>
    <row r="2073">
      <c r="A2073" s="2">
        <v>2072.0</v>
      </c>
      <c r="B2073" s="2">
        <v>1204976.987</v>
      </c>
      <c r="C2073" s="2">
        <v>1266614.728</v>
      </c>
    </row>
    <row r="2074">
      <c r="A2074" s="2">
        <v>2073.0</v>
      </c>
      <c r="B2074" s="2">
        <v>1195278.064</v>
      </c>
      <c r="C2074" s="2">
        <v>1256757.647</v>
      </c>
    </row>
    <row r="2075">
      <c r="A2075" s="2">
        <v>2074.0</v>
      </c>
      <c r="B2075" s="2">
        <v>1203988.437</v>
      </c>
      <c r="C2075" s="2">
        <v>1265668.172</v>
      </c>
    </row>
    <row r="2076">
      <c r="A2076" s="2">
        <v>2075.0</v>
      </c>
      <c r="B2076" s="2">
        <v>1197274.452</v>
      </c>
      <c r="C2076" s="2">
        <v>1258845.531</v>
      </c>
    </row>
    <row r="2077">
      <c r="A2077" s="2">
        <v>2076.0</v>
      </c>
      <c r="B2077" s="2">
        <v>1200713.829</v>
      </c>
      <c r="C2077" s="2">
        <v>1262365.36</v>
      </c>
    </row>
    <row r="2078">
      <c r="A2078" s="2">
        <v>2077.0</v>
      </c>
      <c r="B2078" s="2">
        <v>1216063.566</v>
      </c>
      <c r="C2078" s="2">
        <v>1278019.4</v>
      </c>
    </row>
    <row r="2079">
      <c r="A2079" s="2">
        <v>2078.0</v>
      </c>
      <c r="B2079" s="2">
        <v>1215822.39</v>
      </c>
      <c r="C2079" s="2">
        <v>1277779.992</v>
      </c>
    </row>
    <row r="2080">
      <c r="A2080" s="2">
        <v>2079.0</v>
      </c>
      <c r="B2080" s="2">
        <v>1203990.901</v>
      </c>
      <c r="C2080" s="2">
        <v>1265864.366</v>
      </c>
    </row>
    <row r="2081">
      <c r="A2081" s="2">
        <v>2080.0</v>
      </c>
      <c r="B2081" s="2">
        <v>1207133.091</v>
      </c>
      <c r="C2081" s="2">
        <v>1269061.477</v>
      </c>
    </row>
    <row r="2082">
      <c r="A2082" s="2">
        <v>2081.0</v>
      </c>
      <c r="B2082" s="2">
        <v>1208126.386</v>
      </c>
      <c r="C2082" s="2">
        <v>1270071.219</v>
      </c>
    </row>
    <row r="2083">
      <c r="A2083" s="2">
        <v>2082.0</v>
      </c>
      <c r="B2083" s="2">
        <v>1196605.148</v>
      </c>
      <c r="C2083" s="2">
        <v>1258397.073</v>
      </c>
    </row>
    <row r="2084">
      <c r="A2084" s="2">
        <v>2083.0</v>
      </c>
      <c r="B2084" s="2">
        <v>1187954.546</v>
      </c>
      <c r="C2084" s="2">
        <v>1249552.182</v>
      </c>
    </row>
    <row r="2085">
      <c r="A2085" s="2">
        <v>2084.0</v>
      </c>
      <c r="B2085" s="2">
        <v>1187592.536</v>
      </c>
      <c r="C2085" s="2">
        <v>1249180.22</v>
      </c>
    </row>
    <row r="2086">
      <c r="A2086" s="2">
        <v>2085.0</v>
      </c>
      <c r="B2086" s="2">
        <v>1187517.915</v>
      </c>
      <c r="C2086" s="2">
        <v>1249104.802</v>
      </c>
    </row>
    <row r="2087">
      <c r="A2087" s="2">
        <v>2086.0</v>
      </c>
      <c r="B2087" s="2">
        <v>1180118.113</v>
      </c>
      <c r="C2087" s="2">
        <v>1241470.465</v>
      </c>
    </row>
    <row r="2088">
      <c r="A2088" s="2">
        <v>2087.0</v>
      </c>
      <c r="B2088" s="2">
        <v>1191816.69</v>
      </c>
      <c r="C2088" s="2">
        <v>1253615.027</v>
      </c>
    </row>
    <row r="2089">
      <c r="A2089" s="2">
        <v>2088.0</v>
      </c>
      <c r="B2089" s="2">
        <v>1201915.026</v>
      </c>
      <c r="C2089" s="2">
        <v>1264006.502</v>
      </c>
    </row>
    <row r="2090">
      <c r="A2090" s="2">
        <v>2089.0</v>
      </c>
      <c r="B2090" s="2">
        <v>1212157.057</v>
      </c>
      <c r="C2090" s="2">
        <v>1274452.446</v>
      </c>
    </row>
    <row r="2091">
      <c r="A2091" s="2">
        <v>2090.0</v>
      </c>
      <c r="B2091" s="2">
        <v>1209260.788</v>
      </c>
      <c r="C2091" s="2">
        <v>1271529.127</v>
      </c>
    </row>
    <row r="2092">
      <c r="A2092" s="2">
        <v>2091.0</v>
      </c>
      <c r="B2092" s="2">
        <v>1209284.142</v>
      </c>
      <c r="C2092" s="2">
        <v>1271555.854</v>
      </c>
    </row>
    <row r="2093">
      <c r="A2093" s="2">
        <v>2092.0</v>
      </c>
      <c r="B2093" s="2">
        <v>1218376.613</v>
      </c>
      <c r="C2093" s="2">
        <v>1280774.444</v>
      </c>
    </row>
    <row r="2094">
      <c r="A2094" s="2">
        <v>2093.0</v>
      </c>
      <c r="B2094" s="2">
        <v>1210503.27</v>
      </c>
      <c r="C2094" s="2">
        <v>1272846.362</v>
      </c>
    </row>
    <row r="2095">
      <c r="A2095" s="2">
        <v>2094.0</v>
      </c>
      <c r="B2095" s="2">
        <v>1213328.677</v>
      </c>
      <c r="C2095" s="2">
        <v>1275713.101</v>
      </c>
    </row>
    <row r="2096">
      <c r="A2096" s="2">
        <v>2095.0</v>
      </c>
      <c r="B2096" s="2">
        <v>1220520.454</v>
      </c>
      <c r="C2096" s="2">
        <v>1282983.506</v>
      </c>
    </row>
    <row r="2097">
      <c r="A2097" s="2">
        <v>2096.0</v>
      </c>
      <c r="B2097" s="2">
        <v>1219368.121</v>
      </c>
      <c r="C2097" s="2">
        <v>1281829.957</v>
      </c>
    </row>
    <row r="2098">
      <c r="A2098" s="2">
        <v>2097.0</v>
      </c>
      <c r="B2098" s="2">
        <v>1214241.313</v>
      </c>
      <c r="C2098" s="2">
        <v>1276668.788</v>
      </c>
    </row>
    <row r="2099">
      <c r="A2099" s="2">
        <v>2098.0</v>
      </c>
      <c r="B2099" s="2">
        <v>1229342.85</v>
      </c>
      <c r="C2099" s="2">
        <v>1291931.816</v>
      </c>
    </row>
    <row r="2100">
      <c r="A2100" s="2">
        <v>2099.0</v>
      </c>
      <c r="B2100" s="2">
        <v>1232027.828</v>
      </c>
      <c r="C2100" s="2">
        <v>1294616.361</v>
      </c>
    </row>
    <row r="2101">
      <c r="A2101" s="2">
        <v>2100.0</v>
      </c>
      <c r="B2101" s="2">
        <v>1234337.239</v>
      </c>
      <c r="C2101" s="2">
        <v>1296919.143</v>
      </c>
    </row>
    <row r="2102">
      <c r="A2102" s="2">
        <v>2101.0</v>
      </c>
      <c r="B2102" s="2">
        <v>1236529.082</v>
      </c>
      <c r="C2102" s="2">
        <v>1299105.004</v>
      </c>
    </row>
    <row r="2103">
      <c r="A2103" s="2">
        <v>2102.0</v>
      </c>
      <c r="B2103" s="2">
        <v>1237146.81</v>
      </c>
      <c r="C2103" s="2">
        <v>1299722.666</v>
      </c>
    </row>
    <row r="2104">
      <c r="A2104" s="2">
        <v>2103.0</v>
      </c>
      <c r="B2104" s="2">
        <v>1229838.45</v>
      </c>
      <c r="C2104" s="2">
        <v>1292476.865</v>
      </c>
    </row>
    <row r="2105">
      <c r="A2105" s="2">
        <v>2104.0</v>
      </c>
      <c r="B2105" s="2">
        <v>1233143.93</v>
      </c>
      <c r="C2105" s="2">
        <v>1295780.817</v>
      </c>
    </row>
    <row r="2106">
      <c r="A2106" s="2">
        <v>2105.0</v>
      </c>
      <c r="B2106" s="2">
        <v>1233284.852</v>
      </c>
      <c r="C2106" s="2">
        <v>1295925.623</v>
      </c>
    </row>
    <row r="2107">
      <c r="A2107" s="2">
        <v>2106.0</v>
      </c>
      <c r="B2107" s="2">
        <v>1243977.563</v>
      </c>
      <c r="C2107" s="2">
        <v>1306571.186</v>
      </c>
    </row>
    <row r="2108">
      <c r="A2108" s="2">
        <v>2107.0</v>
      </c>
      <c r="B2108" s="2">
        <v>1243184.467</v>
      </c>
      <c r="C2108" s="2">
        <v>1305791.957</v>
      </c>
    </row>
    <row r="2109">
      <c r="A2109" s="2">
        <v>2108.0</v>
      </c>
      <c r="B2109" s="2">
        <v>1242012.539</v>
      </c>
      <c r="C2109" s="2">
        <v>1304638.016</v>
      </c>
    </row>
    <row r="2110">
      <c r="A2110" s="2">
        <v>2109.0</v>
      </c>
      <c r="B2110" s="2">
        <v>1245739.306</v>
      </c>
      <c r="C2110" s="2">
        <v>1308329.035</v>
      </c>
    </row>
    <row r="2111">
      <c r="A2111" s="2">
        <v>2110.0</v>
      </c>
      <c r="B2111" s="2">
        <v>1250145.359</v>
      </c>
      <c r="C2111" s="2">
        <v>1312678.643</v>
      </c>
    </row>
    <row r="2112">
      <c r="A2112" s="2">
        <v>2111.0</v>
      </c>
      <c r="B2112" s="2">
        <v>1253120.993</v>
      </c>
      <c r="C2112" s="2">
        <v>1315609.044</v>
      </c>
    </row>
    <row r="2113">
      <c r="A2113" s="2">
        <v>2112.0</v>
      </c>
      <c r="B2113" s="2">
        <v>1253820.366</v>
      </c>
      <c r="C2113" s="2">
        <v>1316300.158</v>
      </c>
    </row>
    <row r="2114">
      <c r="A2114" s="2">
        <v>2113.0</v>
      </c>
      <c r="B2114" s="2">
        <v>1253272.205</v>
      </c>
      <c r="C2114" s="2">
        <v>1315768.889</v>
      </c>
    </row>
    <row r="2115">
      <c r="A2115" s="2">
        <v>2114.0</v>
      </c>
      <c r="B2115" s="2">
        <v>1249036.96</v>
      </c>
      <c r="C2115" s="2">
        <v>1311624.803</v>
      </c>
    </row>
    <row r="2116">
      <c r="A2116" s="2">
        <v>2115.0</v>
      </c>
      <c r="B2116" s="2">
        <v>1248825.176</v>
      </c>
      <c r="C2116" s="2">
        <v>1311422.196</v>
      </c>
    </row>
    <row r="2117">
      <c r="A2117" s="2">
        <v>2116.0</v>
      </c>
      <c r="B2117" s="2">
        <v>1249227.362</v>
      </c>
      <c r="C2117" s="2">
        <v>1311824.172</v>
      </c>
    </row>
    <row r="2118">
      <c r="A2118" s="2">
        <v>2117.0</v>
      </c>
      <c r="B2118" s="2">
        <v>1255132.416</v>
      </c>
      <c r="C2118" s="2">
        <v>1317633.895</v>
      </c>
    </row>
    <row r="2119">
      <c r="A2119" s="2">
        <v>2118.0</v>
      </c>
      <c r="B2119" s="2">
        <v>1258091.72</v>
      </c>
      <c r="C2119" s="2">
        <v>1320539.457</v>
      </c>
    </row>
    <row r="2120">
      <c r="A2120" s="2">
        <v>2119.0</v>
      </c>
      <c r="B2120" s="2">
        <v>1256756.503</v>
      </c>
      <c r="C2120" s="2">
        <v>1319241.324</v>
      </c>
    </row>
    <row r="2121">
      <c r="A2121" s="2">
        <v>2120.0</v>
      </c>
      <c r="B2121" s="2">
        <v>1261054.784</v>
      </c>
      <c r="C2121" s="2">
        <v>1323458.934</v>
      </c>
    </row>
    <row r="2122">
      <c r="A2122" s="2">
        <v>2121.0</v>
      </c>
      <c r="B2122" s="2">
        <v>1258922.712</v>
      </c>
      <c r="C2122" s="2">
        <v>1321382.536</v>
      </c>
    </row>
    <row r="2123">
      <c r="A2123" s="2">
        <v>2122.0</v>
      </c>
      <c r="B2123" s="2">
        <v>1252117.284</v>
      </c>
      <c r="C2123" s="2">
        <v>1314741.169</v>
      </c>
    </row>
    <row r="2124">
      <c r="A2124" s="2">
        <v>2123.0</v>
      </c>
      <c r="B2124" s="2">
        <v>1259175.164</v>
      </c>
      <c r="C2124" s="2">
        <v>1321684.11</v>
      </c>
    </row>
    <row r="2125">
      <c r="A2125" s="2">
        <v>2124.0</v>
      </c>
      <c r="B2125" s="2">
        <v>1251132.0</v>
      </c>
      <c r="C2125" s="2">
        <v>1313833.741</v>
      </c>
    </row>
    <row r="2126">
      <c r="A2126" s="2">
        <v>2125.0</v>
      </c>
      <c r="B2126" s="2">
        <v>1253029.921</v>
      </c>
      <c r="C2126" s="2">
        <v>1315704.842</v>
      </c>
    </row>
    <row r="2127">
      <c r="A2127" s="2">
        <v>2126.0</v>
      </c>
      <c r="B2127" s="2">
        <v>1251237.491</v>
      </c>
      <c r="C2127" s="2">
        <v>1313948.707</v>
      </c>
    </row>
    <row r="2128">
      <c r="A2128" s="2">
        <v>2127.0</v>
      </c>
      <c r="B2128" s="2">
        <v>1257720.591</v>
      </c>
      <c r="C2128" s="2">
        <v>1320326.648</v>
      </c>
    </row>
    <row r="2129">
      <c r="A2129" s="2">
        <v>2128.0</v>
      </c>
      <c r="B2129" s="2">
        <v>1264520.472</v>
      </c>
      <c r="C2129" s="2">
        <v>1326995.473</v>
      </c>
    </row>
    <row r="2130">
      <c r="A2130" s="2">
        <v>2129.0</v>
      </c>
      <c r="B2130" s="2">
        <v>1264677.723</v>
      </c>
      <c r="C2130" s="2">
        <v>1327155.001</v>
      </c>
    </row>
    <row r="2131">
      <c r="A2131" s="2">
        <v>2130.0</v>
      </c>
      <c r="B2131" s="2">
        <v>1264047.918</v>
      </c>
      <c r="C2131" s="2">
        <v>1326548.149</v>
      </c>
    </row>
    <row r="2132">
      <c r="A2132" s="2">
        <v>2131.0</v>
      </c>
      <c r="B2132" s="2">
        <v>1268532.349</v>
      </c>
      <c r="C2132" s="2">
        <v>1330921.152</v>
      </c>
    </row>
    <row r="2133">
      <c r="A2133" s="2">
        <v>2132.0</v>
      </c>
      <c r="B2133" s="2">
        <v>1270681.737</v>
      </c>
      <c r="C2133" s="2">
        <v>1333014.139</v>
      </c>
    </row>
    <row r="2134">
      <c r="A2134" s="2">
        <v>2133.0</v>
      </c>
      <c r="B2134" s="2">
        <v>1271243.947</v>
      </c>
      <c r="C2134" s="2">
        <v>1333566.577</v>
      </c>
    </row>
    <row r="2135">
      <c r="A2135" s="2">
        <v>2134.0</v>
      </c>
      <c r="B2135" s="2">
        <v>1267717.379</v>
      </c>
      <c r="C2135" s="2">
        <v>1330150.191</v>
      </c>
    </row>
    <row r="2136">
      <c r="A2136" s="2">
        <v>2135.0</v>
      </c>
      <c r="B2136" s="2">
        <v>1267789.72</v>
      </c>
      <c r="C2136" s="2">
        <v>1330227.026</v>
      </c>
    </row>
    <row r="2137">
      <c r="A2137" s="2">
        <v>2136.0</v>
      </c>
      <c r="B2137" s="2">
        <v>1266591.665</v>
      </c>
      <c r="C2137" s="2">
        <v>1329070.731</v>
      </c>
    </row>
    <row r="2138">
      <c r="A2138" s="2">
        <v>2137.0</v>
      </c>
      <c r="B2138" s="2">
        <v>1267908.274</v>
      </c>
      <c r="C2138" s="2">
        <v>1330359.206</v>
      </c>
    </row>
    <row r="2139">
      <c r="A2139" s="2">
        <v>2138.0</v>
      </c>
      <c r="B2139" s="2">
        <v>1269074.657</v>
      </c>
      <c r="C2139" s="2">
        <v>1331501.441</v>
      </c>
    </row>
    <row r="2140">
      <c r="A2140" s="2">
        <v>2139.0</v>
      </c>
      <c r="B2140" s="2">
        <v>1262798.289</v>
      </c>
      <c r="C2140" s="2">
        <v>1325415.828</v>
      </c>
    </row>
    <row r="2141">
      <c r="A2141" s="2">
        <v>2140.0</v>
      </c>
      <c r="B2141" s="2">
        <v>1259405.619</v>
      </c>
      <c r="C2141" s="2">
        <v>1322108.098</v>
      </c>
    </row>
    <row r="2142">
      <c r="A2142" s="2">
        <v>2141.0</v>
      </c>
      <c r="B2142" s="2">
        <v>1264713.031</v>
      </c>
      <c r="C2142" s="2">
        <v>1327314.539</v>
      </c>
    </row>
    <row r="2143">
      <c r="A2143" s="2">
        <v>2142.0</v>
      </c>
      <c r="B2143" s="2">
        <v>1258854.685</v>
      </c>
      <c r="C2143" s="2">
        <v>1321616.475</v>
      </c>
    </row>
    <row r="2144">
      <c r="A2144" s="2">
        <v>2143.0</v>
      </c>
      <c r="B2144" s="2">
        <v>1254893.767</v>
      </c>
      <c r="C2144" s="2">
        <v>1317741.293</v>
      </c>
    </row>
    <row r="2145">
      <c r="A2145" s="2">
        <v>2144.0</v>
      </c>
      <c r="B2145" s="2">
        <v>1254773.425</v>
      </c>
      <c r="C2145" s="2">
        <v>1317628.685</v>
      </c>
    </row>
    <row r="2146">
      <c r="A2146" s="2">
        <v>2145.0</v>
      </c>
      <c r="B2146" s="2">
        <v>1256939.141</v>
      </c>
      <c r="C2146" s="2">
        <v>1319763.078</v>
      </c>
    </row>
    <row r="2147">
      <c r="A2147" s="2">
        <v>2146.0</v>
      </c>
      <c r="B2147" s="2">
        <v>1257485.022</v>
      </c>
      <c r="C2147" s="2">
        <v>1320303.824</v>
      </c>
    </row>
    <row r="2148">
      <c r="A2148" s="2">
        <v>2147.0</v>
      </c>
      <c r="B2148" s="2">
        <v>1265917.802</v>
      </c>
      <c r="C2148" s="2">
        <v>1328572.586</v>
      </c>
    </row>
    <row r="2149">
      <c r="A2149" s="2">
        <v>2148.0</v>
      </c>
      <c r="B2149" s="2">
        <v>1259448.752</v>
      </c>
      <c r="C2149" s="2">
        <v>1322279.885</v>
      </c>
    </row>
    <row r="2150">
      <c r="A2150" s="2">
        <v>2149.0</v>
      </c>
      <c r="B2150" s="2">
        <v>1259374.132</v>
      </c>
      <c r="C2150" s="2">
        <v>1322212.711</v>
      </c>
    </row>
    <row r="2151">
      <c r="A2151" s="2">
        <v>2150.0</v>
      </c>
      <c r="B2151" s="2">
        <v>1253698.67</v>
      </c>
      <c r="C2151" s="2">
        <v>1316657.528</v>
      </c>
    </row>
    <row r="2152">
      <c r="A2152" s="2">
        <v>2151.0</v>
      </c>
      <c r="B2152" s="2">
        <v>1260286.275</v>
      </c>
      <c r="C2152" s="2">
        <v>1323138.205</v>
      </c>
    </row>
    <row r="2153">
      <c r="A2153" s="2">
        <v>2152.0</v>
      </c>
      <c r="B2153" s="2">
        <v>1253973.983</v>
      </c>
      <c r="C2153" s="2">
        <v>1316959.047</v>
      </c>
    </row>
    <row r="2154">
      <c r="A2154" s="2">
        <v>2153.0</v>
      </c>
      <c r="B2154" s="2">
        <v>1254150.829</v>
      </c>
      <c r="C2154" s="2">
        <v>1317138.501</v>
      </c>
    </row>
    <row r="2155">
      <c r="A2155" s="2">
        <v>2154.0</v>
      </c>
      <c r="B2155" s="2">
        <v>1251711.772</v>
      </c>
      <c r="C2155" s="2">
        <v>1314746.746</v>
      </c>
    </row>
    <row r="2156">
      <c r="A2156" s="2">
        <v>2155.0</v>
      </c>
      <c r="B2156" s="2">
        <v>1255761.853</v>
      </c>
      <c r="C2156" s="2">
        <v>1318745.462</v>
      </c>
    </row>
    <row r="2157">
      <c r="A2157" s="2">
        <v>2156.0</v>
      </c>
      <c r="B2157" s="2">
        <v>1254403.774</v>
      </c>
      <c r="C2157" s="2">
        <v>1317416.264</v>
      </c>
    </row>
    <row r="2158">
      <c r="A2158" s="2">
        <v>2157.0</v>
      </c>
      <c r="B2158" s="2">
        <v>1263594.219</v>
      </c>
      <c r="C2158" s="2">
        <v>1326455.319</v>
      </c>
    </row>
    <row r="2159">
      <c r="A2159" s="2">
        <v>2158.0</v>
      </c>
      <c r="B2159" s="2">
        <v>1268362.775</v>
      </c>
      <c r="C2159" s="2">
        <v>1331119.376</v>
      </c>
    </row>
    <row r="2160">
      <c r="A2160" s="2">
        <v>2159.0</v>
      </c>
      <c r="B2160" s="2">
        <v>1268258.763</v>
      </c>
      <c r="C2160" s="2">
        <v>1331024.551</v>
      </c>
    </row>
    <row r="2161">
      <c r="A2161" s="2">
        <v>2160.0</v>
      </c>
      <c r="B2161" s="2">
        <v>1271224.599</v>
      </c>
      <c r="C2161" s="2">
        <v>1333918.918</v>
      </c>
    </row>
    <row r="2162">
      <c r="A2162" s="2">
        <v>2161.0</v>
      </c>
      <c r="B2162" s="2">
        <v>1270578.464</v>
      </c>
      <c r="C2162" s="2">
        <v>1333298.401</v>
      </c>
    </row>
    <row r="2163">
      <c r="A2163" s="2">
        <v>2162.0</v>
      </c>
      <c r="B2163" s="2">
        <v>1271392.141</v>
      </c>
      <c r="C2163" s="2">
        <v>1334094.85</v>
      </c>
    </row>
    <row r="2164">
      <c r="A2164" s="2">
        <v>2163.0</v>
      </c>
      <c r="B2164" s="2">
        <v>1273368.441</v>
      </c>
      <c r="C2164" s="2">
        <v>1336019.842</v>
      </c>
    </row>
    <row r="2165">
      <c r="A2165" s="2">
        <v>2164.0</v>
      </c>
      <c r="B2165" s="2">
        <v>1271406.19</v>
      </c>
      <c r="C2165" s="2">
        <v>1334121.878</v>
      </c>
    </row>
    <row r="2166">
      <c r="A2166" s="2">
        <v>2165.0</v>
      </c>
      <c r="B2166" s="2">
        <v>1274803.111</v>
      </c>
      <c r="C2166" s="2">
        <v>1337425.813</v>
      </c>
    </row>
    <row r="2167">
      <c r="A2167" s="2">
        <v>2166.0</v>
      </c>
      <c r="B2167" s="2">
        <v>1275731.091</v>
      </c>
      <c r="C2167" s="2">
        <v>1338333.339</v>
      </c>
    </row>
    <row r="2168">
      <c r="A2168" s="2">
        <v>2167.0</v>
      </c>
      <c r="B2168" s="2">
        <v>1278053.565</v>
      </c>
      <c r="C2168" s="2">
        <v>1340587.496</v>
      </c>
    </row>
    <row r="2169">
      <c r="A2169" s="2">
        <v>2168.0</v>
      </c>
      <c r="B2169" s="2">
        <v>1276904.498</v>
      </c>
      <c r="C2169" s="2">
        <v>1339482.645</v>
      </c>
    </row>
    <row r="2170">
      <c r="A2170" s="2">
        <v>2169.0</v>
      </c>
      <c r="B2170" s="2">
        <v>1270605.269</v>
      </c>
      <c r="C2170" s="2">
        <v>1333394.434</v>
      </c>
    </row>
    <row r="2171">
      <c r="A2171" s="2">
        <v>2170.0</v>
      </c>
      <c r="B2171" s="2">
        <v>1265089.831</v>
      </c>
      <c r="C2171" s="2">
        <v>1328030.389</v>
      </c>
    </row>
    <row r="2172">
      <c r="A2172" s="2">
        <v>2171.0</v>
      </c>
      <c r="B2172" s="2">
        <v>1263908.106</v>
      </c>
      <c r="C2172" s="2">
        <v>1326882.281</v>
      </c>
    </row>
    <row r="2173">
      <c r="A2173" s="2">
        <v>2172.0</v>
      </c>
      <c r="B2173" s="2">
        <v>1262700.254</v>
      </c>
      <c r="C2173" s="2">
        <v>1325708.614</v>
      </c>
    </row>
    <row r="2174">
      <c r="A2174" s="2">
        <v>2173.0</v>
      </c>
      <c r="B2174" s="2">
        <v>1264859.439</v>
      </c>
      <c r="C2174" s="2">
        <v>1327823.789</v>
      </c>
    </row>
    <row r="2175">
      <c r="A2175" s="2">
        <v>2174.0</v>
      </c>
      <c r="B2175" s="2">
        <v>1262688.177</v>
      </c>
      <c r="C2175" s="2">
        <v>1325709.096</v>
      </c>
    </row>
    <row r="2176">
      <c r="A2176" s="2">
        <v>2175.0</v>
      </c>
      <c r="B2176" s="2">
        <v>1266656.613</v>
      </c>
      <c r="C2176" s="2">
        <v>1329603.561</v>
      </c>
    </row>
    <row r="2177">
      <c r="A2177" s="2">
        <v>2176.0</v>
      </c>
      <c r="B2177" s="2">
        <v>1268541.47</v>
      </c>
      <c r="C2177" s="2">
        <v>1331450.903</v>
      </c>
    </row>
    <row r="2178">
      <c r="A2178" s="2">
        <v>2177.0</v>
      </c>
      <c r="B2178" s="2">
        <v>1267454.453</v>
      </c>
      <c r="C2178" s="2">
        <v>1330398.85</v>
      </c>
    </row>
    <row r="2179">
      <c r="A2179" s="2">
        <v>2178.0</v>
      </c>
      <c r="B2179" s="2">
        <v>1276595.911</v>
      </c>
      <c r="C2179" s="2">
        <v>1339306.518</v>
      </c>
    </row>
    <row r="2180">
      <c r="A2180" s="2">
        <v>2179.0</v>
      </c>
      <c r="B2180" s="2">
        <v>1251844.931</v>
      </c>
      <c r="C2180" s="2">
        <v>1315364.268</v>
      </c>
    </row>
    <row r="2181">
      <c r="A2181" s="2">
        <v>2180.0</v>
      </c>
      <c r="B2181" s="2">
        <v>1239843.621</v>
      </c>
      <c r="C2181" s="2">
        <v>1303536.628</v>
      </c>
    </row>
    <row r="2182">
      <c r="A2182" s="2">
        <v>2181.0</v>
      </c>
      <c r="B2182" s="2">
        <v>1251493.211</v>
      </c>
      <c r="C2182" s="2">
        <v>1315134.473</v>
      </c>
    </row>
    <row r="2183">
      <c r="A2183" s="2">
        <v>2182.0</v>
      </c>
      <c r="B2183" s="2">
        <v>1262858.676</v>
      </c>
      <c r="C2183" s="2">
        <v>1326345.917</v>
      </c>
    </row>
    <row r="2184">
      <c r="A2184" s="2">
        <v>2183.0</v>
      </c>
      <c r="B2184" s="2">
        <v>1272071.982</v>
      </c>
      <c r="C2184" s="2">
        <v>1335379.574</v>
      </c>
    </row>
    <row r="2185">
      <c r="A2185" s="2">
        <v>2184.0</v>
      </c>
      <c r="B2185" s="2">
        <v>1273447.375</v>
      </c>
      <c r="C2185" s="2">
        <v>1336725.353</v>
      </c>
    </row>
    <row r="2186">
      <c r="A2186" s="2">
        <v>2185.0</v>
      </c>
      <c r="B2186" s="2">
        <v>1268784.31</v>
      </c>
      <c r="C2186" s="2">
        <v>1332205.76</v>
      </c>
    </row>
    <row r="2187">
      <c r="A2187" s="2">
        <v>2186.0</v>
      </c>
      <c r="B2187" s="2">
        <v>1272475.154</v>
      </c>
      <c r="C2187" s="2">
        <v>1335806.047</v>
      </c>
    </row>
    <row r="2188">
      <c r="A2188" s="2">
        <v>2187.0</v>
      </c>
      <c r="B2188" s="2">
        <v>1271917.195</v>
      </c>
      <c r="C2188" s="2">
        <v>1335269.274</v>
      </c>
    </row>
    <row r="2189">
      <c r="A2189" s="2">
        <v>2188.0</v>
      </c>
      <c r="B2189" s="2">
        <v>1282407.427</v>
      </c>
      <c r="C2189" s="2">
        <v>1345490.417</v>
      </c>
    </row>
    <row r="2190">
      <c r="A2190" s="2">
        <v>2189.0</v>
      </c>
      <c r="B2190" s="2">
        <v>1284818.078</v>
      </c>
      <c r="C2190" s="2">
        <v>1347822.809</v>
      </c>
    </row>
    <row r="2191">
      <c r="A2191" s="2">
        <v>2190.0</v>
      </c>
      <c r="B2191" s="2">
        <v>1289749.924</v>
      </c>
      <c r="C2191" s="2">
        <v>1352587.072</v>
      </c>
    </row>
    <row r="2192">
      <c r="A2192" s="2">
        <v>2191.0</v>
      </c>
      <c r="B2192" s="2">
        <v>1289884.315</v>
      </c>
      <c r="C2192" s="2">
        <v>1352723.854</v>
      </c>
    </row>
    <row r="2193">
      <c r="A2193" s="2">
        <v>2192.0</v>
      </c>
      <c r="B2193" s="2">
        <v>1293620.879</v>
      </c>
      <c r="C2193" s="2">
        <v>1356324.057</v>
      </c>
    </row>
    <row r="2194">
      <c r="A2194" s="2">
        <v>2193.0</v>
      </c>
      <c r="B2194" s="2">
        <v>1293004.136</v>
      </c>
      <c r="C2194" s="2">
        <v>1355740.768</v>
      </c>
    </row>
    <row r="2195">
      <c r="A2195" s="2">
        <v>2194.0</v>
      </c>
      <c r="B2195" s="2">
        <v>1294725.704</v>
      </c>
      <c r="C2195" s="2">
        <v>1357398.535</v>
      </c>
    </row>
    <row r="2196">
      <c r="A2196" s="2">
        <v>2195.0</v>
      </c>
      <c r="B2196" s="2">
        <v>1293749.724</v>
      </c>
      <c r="C2196" s="2">
        <v>1356470.978</v>
      </c>
    </row>
    <row r="2197">
      <c r="A2197" s="2">
        <v>2196.0</v>
      </c>
      <c r="B2197" s="2">
        <v>1296807.003</v>
      </c>
      <c r="C2197" s="2">
        <v>1359408.94</v>
      </c>
    </row>
    <row r="2198">
      <c r="A2198" s="2">
        <v>2197.0</v>
      </c>
      <c r="B2198" s="2">
        <v>1294283.035</v>
      </c>
      <c r="C2198" s="2">
        <v>1357005.676</v>
      </c>
    </row>
    <row r="2199">
      <c r="A2199" s="2">
        <v>2198.0</v>
      </c>
      <c r="B2199" s="2">
        <v>1297542.793</v>
      </c>
      <c r="C2199" s="2">
        <v>1360137.705</v>
      </c>
    </row>
    <row r="2200">
      <c r="A2200" s="2">
        <v>2199.0</v>
      </c>
      <c r="B2200" s="2">
        <v>1295443.379</v>
      </c>
      <c r="C2200" s="2">
        <v>1358140.058</v>
      </c>
    </row>
    <row r="2201">
      <c r="A2201" s="2">
        <v>2200.0</v>
      </c>
      <c r="B2201" s="2">
        <v>1295711.667</v>
      </c>
      <c r="C2201" s="2">
        <v>1358405.039</v>
      </c>
    </row>
    <row r="2202">
      <c r="A2202" s="2">
        <v>2201.0</v>
      </c>
      <c r="B2202" s="2">
        <v>1294902.242</v>
      </c>
      <c r="C2202" s="2">
        <v>1357637.128</v>
      </c>
    </row>
    <row r="2203">
      <c r="A2203" s="2">
        <v>2202.0</v>
      </c>
      <c r="B2203" s="2">
        <v>1296078.422</v>
      </c>
      <c r="C2203" s="2">
        <v>1358772.225</v>
      </c>
    </row>
    <row r="2204">
      <c r="A2204" s="2">
        <v>2203.0</v>
      </c>
      <c r="B2204" s="2">
        <v>1297274.197</v>
      </c>
      <c r="C2204" s="2">
        <v>1359926.142</v>
      </c>
    </row>
    <row r="2205">
      <c r="A2205" s="2">
        <v>2204.0</v>
      </c>
      <c r="B2205" s="2">
        <v>1296412.519</v>
      </c>
      <c r="C2205" s="2">
        <v>1359110.95</v>
      </c>
    </row>
    <row r="2206">
      <c r="A2206" s="2">
        <v>2205.0</v>
      </c>
      <c r="B2206" s="2">
        <v>1291942.137</v>
      </c>
      <c r="C2206" s="2">
        <v>1354834.317</v>
      </c>
    </row>
    <row r="2207">
      <c r="A2207" s="2">
        <v>2206.0</v>
      </c>
      <c r="B2207" s="2">
        <v>1294189.498</v>
      </c>
      <c r="C2207" s="2">
        <v>1357002.711</v>
      </c>
    </row>
    <row r="2208">
      <c r="A2208" s="2">
        <v>2207.0</v>
      </c>
      <c r="B2208" s="2">
        <v>1294379.407</v>
      </c>
      <c r="C2208" s="2">
        <v>1357192.516</v>
      </c>
    </row>
    <row r="2209">
      <c r="A2209" s="2">
        <v>2208.0</v>
      </c>
      <c r="B2209" s="2">
        <v>1300500.003</v>
      </c>
      <c r="C2209" s="2">
        <v>1363066.402</v>
      </c>
    </row>
    <row r="2210">
      <c r="A2210" s="2">
        <v>2209.0</v>
      </c>
      <c r="B2210" s="2">
        <v>1299893.058</v>
      </c>
      <c r="C2210" s="2">
        <v>1362494.666</v>
      </c>
    </row>
    <row r="2211">
      <c r="A2211" s="2">
        <v>2210.0</v>
      </c>
      <c r="B2211" s="2">
        <v>1300210.333</v>
      </c>
      <c r="C2211" s="2">
        <v>1362805.866</v>
      </c>
    </row>
    <row r="2212">
      <c r="A2212" s="2">
        <v>2211.0</v>
      </c>
      <c r="B2212" s="2">
        <v>1298208.892</v>
      </c>
      <c r="C2212" s="2">
        <v>1360901.873</v>
      </c>
    </row>
    <row r="2213">
      <c r="A2213" s="2">
        <v>2212.0</v>
      </c>
      <c r="B2213" s="2">
        <v>1301612.346</v>
      </c>
      <c r="C2213" s="2">
        <v>1364161.41</v>
      </c>
    </row>
    <row r="2214">
      <c r="A2214" s="2">
        <v>2213.0</v>
      </c>
      <c r="B2214" s="2">
        <v>1301083.78</v>
      </c>
      <c r="C2214" s="2">
        <v>1363664.578</v>
      </c>
    </row>
    <row r="2215">
      <c r="A2215" s="2">
        <v>2214.0</v>
      </c>
      <c r="B2215" s="2">
        <v>1303115.598</v>
      </c>
      <c r="C2215" s="2">
        <v>1365613.801</v>
      </c>
    </row>
    <row r="2216">
      <c r="A2216" s="2">
        <v>2215.0</v>
      </c>
      <c r="B2216" s="2">
        <v>1299236.325</v>
      </c>
      <c r="C2216" s="2">
        <v>1361927.889</v>
      </c>
    </row>
    <row r="2217">
      <c r="A2217" s="2">
        <v>2216.0</v>
      </c>
      <c r="B2217" s="2">
        <v>1300605.186</v>
      </c>
      <c r="C2217" s="2">
        <v>1363243.689</v>
      </c>
    </row>
    <row r="2218">
      <c r="A2218" s="2">
        <v>2217.0</v>
      </c>
      <c r="B2218" s="2">
        <v>1302212.451</v>
      </c>
      <c r="C2218" s="2">
        <v>1364787.289</v>
      </c>
    </row>
    <row r="2219">
      <c r="A2219" s="2">
        <v>2218.0</v>
      </c>
      <c r="B2219" s="2">
        <v>1301223.408</v>
      </c>
      <c r="C2219" s="2">
        <v>1363850.537</v>
      </c>
    </row>
    <row r="2220">
      <c r="A2220" s="2">
        <v>2219.0</v>
      </c>
      <c r="B2220" s="2">
        <v>1300861.397</v>
      </c>
      <c r="C2220" s="2">
        <v>1363512.793</v>
      </c>
    </row>
    <row r="2221">
      <c r="A2221" s="2">
        <v>2220.0</v>
      </c>
      <c r="B2221" s="2">
        <v>1302292.309</v>
      </c>
      <c r="C2221" s="2">
        <v>1364887.913</v>
      </c>
    </row>
    <row r="2222">
      <c r="A2222" s="2">
        <v>2221.0</v>
      </c>
      <c r="B2222" s="2">
        <v>1298589.389</v>
      </c>
      <c r="C2222" s="2">
        <v>1361358.44</v>
      </c>
    </row>
    <row r="2223">
      <c r="A2223" s="2">
        <v>2222.0</v>
      </c>
      <c r="B2223" s="2">
        <v>1297659.13</v>
      </c>
      <c r="C2223" s="2">
        <v>1360477.721</v>
      </c>
    </row>
    <row r="2224">
      <c r="A2224" s="2">
        <v>2223.0</v>
      </c>
      <c r="B2224" s="2">
        <v>1296578.644</v>
      </c>
      <c r="C2224" s="2">
        <v>1359450.02</v>
      </c>
    </row>
    <row r="2225">
      <c r="A2225" s="2">
        <v>2224.0</v>
      </c>
      <c r="B2225" s="2">
        <v>1300321.74</v>
      </c>
      <c r="C2225" s="2">
        <v>1363045.289</v>
      </c>
    </row>
    <row r="2226">
      <c r="A2226" s="2">
        <v>2225.0</v>
      </c>
      <c r="B2226" s="2">
        <v>1298970.193</v>
      </c>
      <c r="C2226" s="2">
        <v>1361762.137</v>
      </c>
    </row>
    <row r="2227">
      <c r="A2227" s="2">
        <v>2226.0</v>
      </c>
      <c r="B2227" s="2">
        <v>1297321.459</v>
      </c>
      <c r="C2227" s="2">
        <v>1360195.018</v>
      </c>
    </row>
    <row r="2228">
      <c r="A2228" s="2">
        <v>2227.0</v>
      </c>
      <c r="B2228" s="2">
        <v>1297331.749</v>
      </c>
      <c r="C2228" s="2">
        <v>1360212.713</v>
      </c>
    </row>
    <row r="2229">
      <c r="A2229" s="2">
        <v>2228.0</v>
      </c>
      <c r="B2229" s="2">
        <v>1300349.838</v>
      </c>
      <c r="C2229" s="2">
        <v>1363113.138</v>
      </c>
    </row>
    <row r="2230">
      <c r="A2230" s="2">
        <v>2229.0</v>
      </c>
      <c r="B2230" s="2">
        <v>1302512.289</v>
      </c>
      <c r="C2230" s="2">
        <v>1365187.098</v>
      </c>
    </row>
    <row r="2231">
      <c r="A2231" s="2">
        <v>2230.0</v>
      </c>
      <c r="B2231" s="2">
        <v>1302447.466</v>
      </c>
      <c r="C2231" s="2">
        <v>1365133.282</v>
      </c>
    </row>
    <row r="2232">
      <c r="A2232" s="2">
        <v>2231.0</v>
      </c>
      <c r="B2232" s="2">
        <v>1300899.971</v>
      </c>
      <c r="C2232" s="2">
        <v>1363662.986</v>
      </c>
    </row>
    <row r="2233">
      <c r="A2233" s="2">
        <v>2232.0</v>
      </c>
      <c r="B2233" s="2">
        <v>1283470.907</v>
      </c>
      <c r="C2233" s="2">
        <v>1347020.074</v>
      </c>
    </row>
    <row r="2234">
      <c r="A2234" s="2">
        <v>2233.0</v>
      </c>
      <c r="B2234" s="2">
        <v>1293709.673</v>
      </c>
      <c r="C2234" s="2">
        <v>1356934.159</v>
      </c>
    </row>
    <row r="2235">
      <c r="A2235" s="2">
        <v>2234.0</v>
      </c>
      <c r="B2235" s="2">
        <v>1283292.274</v>
      </c>
      <c r="C2235" s="2">
        <v>1346925.617</v>
      </c>
    </row>
    <row r="2236">
      <c r="A2236" s="2">
        <v>2235.0</v>
      </c>
      <c r="B2236" s="2">
        <v>1282923.732</v>
      </c>
      <c r="C2236" s="2">
        <v>1346576.014</v>
      </c>
    </row>
    <row r="2237">
      <c r="A2237" s="2">
        <v>2236.0</v>
      </c>
      <c r="B2237" s="2">
        <v>1289981.612</v>
      </c>
      <c r="C2237" s="2">
        <v>1353412.235</v>
      </c>
    </row>
    <row r="2238">
      <c r="A2238" s="2">
        <v>2237.0</v>
      </c>
      <c r="B2238" s="2">
        <v>1287375.999</v>
      </c>
      <c r="C2238" s="2">
        <v>1350906.346</v>
      </c>
    </row>
    <row r="2239">
      <c r="A2239" s="2">
        <v>2238.0</v>
      </c>
      <c r="B2239" s="2">
        <v>1287402.619</v>
      </c>
      <c r="C2239" s="2">
        <v>1350939.27</v>
      </c>
    </row>
    <row r="2240">
      <c r="A2240" s="2">
        <v>2239.0</v>
      </c>
      <c r="B2240" s="2">
        <v>1287651.312</v>
      </c>
      <c r="C2240" s="2">
        <v>1351186.386</v>
      </c>
    </row>
    <row r="2241">
      <c r="A2241" s="2">
        <v>2240.0</v>
      </c>
      <c r="B2241" s="2">
        <v>1295319.896</v>
      </c>
      <c r="C2241" s="2">
        <v>1358590.309</v>
      </c>
    </row>
    <row r="2242">
      <c r="A2242" s="2">
        <v>2241.0</v>
      </c>
      <c r="B2242" s="2">
        <v>1299951.288</v>
      </c>
      <c r="C2242" s="2">
        <v>1363050.919</v>
      </c>
    </row>
    <row r="2243">
      <c r="A2243" s="2">
        <v>2242.0</v>
      </c>
      <c r="B2243" s="2">
        <v>1295911.991</v>
      </c>
      <c r="C2243" s="2">
        <v>1359187.47</v>
      </c>
    </row>
    <row r="2244">
      <c r="A2244" s="2">
        <v>2243.0</v>
      </c>
      <c r="B2244" s="2">
        <v>1289880.557</v>
      </c>
      <c r="C2244" s="2">
        <v>1353414.586</v>
      </c>
    </row>
    <row r="2245">
      <c r="A2245" s="2">
        <v>2244.0</v>
      </c>
      <c r="B2245" s="2">
        <v>1294436.837</v>
      </c>
      <c r="C2245" s="2">
        <v>1357816.623</v>
      </c>
    </row>
    <row r="2246">
      <c r="A2246" s="2">
        <v>2245.0</v>
      </c>
      <c r="B2246" s="2">
        <v>1298212.591</v>
      </c>
      <c r="C2246" s="2">
        <v>1361454.513</v>
      </c>
    </row>
    <row r="2247">
      <c r="A2247" s="2">
        <v>2246.0</v>
      </c>
      <c r="B2247" s="2">
        <v>1291642.301</v>
      </c>
      <c r="C2247" s="2">
        <v>1355165.242</v>
      </c>
    </row>
    <row r="2248">
      <c r="A2248" s="2">
        <v>2247.0</v>
      </c>
      <c r="B2248" s="2">
        <v>1297279.559</v>
      </c>
      <c r="C2248" s="2">
        <v>1360592.837</v>
      </c>
    </row>
    <row r="2249">
      <c r="A2249" s="2">
        <v>2248.0</v>
      </c>
      <c r="B2249" s="2">
        <v>1295010.323</v>
      </c>
      <c r="C2249" s="2">
        <v>1358425.745</v>
      </c>
    </row>
    <row r="2250">
      <c r="A2250" s="2">
        <v>2249.0</v>
      </c>
      <c r="B2250" s="2">
        <v>1291552.337</v>
      </c>
      <c r="C2250" s="2">
        <v>1355108.543</v>
      </c>
    </row>
    <row r="2251">
      <c r="A2251" s="2">
        <v>2250.0</v>
      </c>
      <c r="B2251" s="2">
        <v>1294609.616</v>
      </c>
      <c r="C2251" s="2">
        <v>1358064.77</v>
      </c>
    </row>
    <row r="2252">
      <c r="A2252" s="2">
        <v>2251.0</v>
      </c>
      <c r="B2252" s="2">
        <v>1294988.941</v>
      </c>
      <c r="C2252" s="2">
        <v>1358437.052</v>
      </c>
    </row>
    <row r="2253">
      <c r="A2253" s="2">
        <v>2252.0</v>
      </c>
      <c r="B2253" s="2">
        <v>1292732.769</v>
      </c>
      <c r="C2253" s="2">
        <v>1356275.362</v>
      </c>
    </row>
    <row r="2254">
      <c r="A2254" s="2">
        <v>2253.0</v>
      </c>
      <c r="B2254" s="2">
        <v>1296012.122</v>
      </c>
      <c r="C2254" s="2">
        <v>1359435.901</v>
      </c>
    </row>
    <row r="2255">
      <c r="A2255" s="2">
        <v>2254.0</v>
      </c>
      <c r="B2255" s="2">
        <v>1287257.014</v>
      </c>
      <c r="C2255" s="2">
        <v>1351025.643</v>
      </c>
    </row>
    <row r="2256">
      <c r="A2256" s="2">
        <v>2255.0</v>
      </c>
      <c r="B2256" s="2">
        <v>1288096.817</v>
      </c>
      <c r="C2256" s="2">
        <v>1351845.319</v>
      </c>
    </row>
    <row r="2257">
      <c r="A2257" s="2">
        <v>2256.0</v>
      </c>
      <c r="B2257" s="2">
        <v>1285971.276</v>
      </c>
      <c r="C2257" s="2">
        <v>1349802.369</v>
      </c>
    </row>
    <row r="2258">
      <c r="A2258" s="2">
        <v>2257.0</v>
      </c>
      <c r="B2258" s="2">
        <v>1286151.388</v>
      </c>
      <c r="C2258" s="2">
        <v>1349983.677</v>
      </c>
    </row>
    <row r="2259">
      <c r="A2259" s="2">
        <v>2258.0</v>
      </c>
      <c r="B2259" s="2">
        <v>1284074.834</v>
      </c>
      <c r="C2259" s="2">
        <v>1347981.426</v>
      </c>
    </row>
    <row r="2260">
      <c r="A2260" s="2">
        <v>2259.0</v>
      </c>
      <c r="B2260" s="2">
        <v>1288392.71</v>
      </c>
      <c r="C2260" s="2">
        <v>1352166.383</v>
      </c>
    </row>
    <row r="2261">
      <c r="A2261" s="2">
        <v>2260.0</v>
      </c>
      <c r="B2261" s="2">
        <v>1289964.051</v>
      </c>
      <c r="C2261" s="2">
        <v>1353689.225</v>
      </c>
    </row>
    <row r="2262">
      <c r="A2262" s="2">
        <v>2261.0</v>
      </c>
      <c r="B2262" s="2">
        <v>1289040.324</v>
      </c>
      <c r="C2262" s="2">
        <v>1352805.523</v>
      </c>
    </row>
    <row r="2263">
      <c r="A2263" s="2">
        <v>2262.0</v>
      </c>
      <c r="B2263" s="2">
        <v>1289021.222</v>
      </c>
      <c r="C2263" s="2">
        <v>1352794.331</v>
      </c>
    </row>
    <row r="2264">
      <c r="A2264" s="2">
        <v>2263.0</v>
      </c>
      <c r="B2264" s="2">
        <v>1292382.22</v>
      </c>
      <c r="C2264" s="2">
        <v>1356043.389</v>
      </c>
    </row>
    <row r="2265">
      <c r="A2265" s="2">
        <v>2264.0</v>
      </c>
      <c r="B2265" s="2">
        <v>1289753.746</v>
      </c>
      <c r="C2265" s="2">
        <v>1353515.45</v>
      </c>
    </row>
    <row r="2266">
      <c r="A2266" s="2">
        <v>2265.0</v>
      </c>
      <c r="B2266" s="2">
        <v>1288575.287</v>
      </c>
      <c r="C2266" s="2">
        <v>1352386.024</v>
      </c>
    </row>
    <row r="2267">
      <c r="A2267" s="2">
        <v>2266.0</v>
      </c>
      <c r="B2267" s="2">
        <v>1286528.125</v>
      </c>
      <c r="C2267" s="2">
        <v>1350412.268</v>
      </c>
    </row>
    <row r="2268">
      <c r="A2268" s="2">
        <v>2267.0</v>
      </c>
      <c r="B2268" s="2">
        <v>1284402.585</v>
      </c>
      <c r="C2268" s="2">
        <v>1348362.6</v>
      </c>
    </row>
    <row r="2269">
      <c r="A2269" s="2">
        <v>2268.0</v>
      </c>
      <c r="B2269" s="2">
        <v>1284357.357</v>
      </c>
      <c r="C2269" s="2">
        <v>1348325.522</v>
      </c>
    </row>
    <row r="2270">
      <c r="A2270" s="2">
        <v>2269.0</v>
      </c>
      <c r="B2270" s="2">
        <v>1279684.494</v>
      </c>
      <c r="C2270" s="2">
        <v>1343796.553</v>
      </c>
    </row>
    <row r="2271">
      <c r="A2271" s="2">
        <v>2270.0</v>
      </c>
      <c r="B2271" s="2">
        <v>1275223.909</v>
      </c>
      <c r="C2271" s="2">
        <v>1339459.696</v>
      </c>
    </row>
    <row r="2272">
      <c r="A2272" s="2">
        <v>2271.0</v>
      </c>
      <c r="B2272" s="2">
        <v>1272232.932</v>
      </c>
      <c r="C2272" s="2">
        <v>1336544.407</v>
      </c>
    </row>
    <row r="2273">
      <c r="A2273" s="2">
        <v>2272.0</v>
      </c>
      <c r="B2273" s="2">
        <v>1271136.118</v>
      </c>
      <c r="C2273" s="2">
        <v>1335479.224</v>
      </c>
    </row>
    <row r="2274">
      <c r="A2274" s="2">
        <v>2273.0</v>
      </c>
      <c r="B2274" s="2">
        <v>1286309.502</v>
      </c>
      <c r="C2274" s="2">
        <v>1350352.921</v>
      </c>
    </row>
    <row r="2275">
      <c r="A2275" s="2">
        <v>2274.0</v>
      </c>
      <c r="B2275" s="2">
        <v>1288974.885</v>
      </c>
      <c r="C2275" s="2">
        <v>1352938.95</v>
      </c>
    </row>
    <row r="2276">
      <c r="A2276" s="2">
        <v>2275.0</v>
      </c>
      <c r="B2276" s="2">
        <v>1296754.506</v>
      </c>
      <c r="C2276" s="2">
        <v>1360473.626</v>
      </c>
    </row>
    <row r="2277">
      <c r="A2277" s="2">
        <v>2276.0</v>
      </c>
      <c r="B2277" s="2">
        <v>1298172.354</v>
      </c>
      <c r="C2277" s="2">
        <v>1361844.436</v>
      </c>
    </row>
    <row r="2278">
      <c r="A2278" s="2">
        <v>2277.0</v>
      </c>
      <c r="B2278" s="2">
        <v>1297222.501</v>
      </c>
      <c r="C2278" s="2">
        <v>1360938.786</v>
      </c>
    </row>
    <row r="2279">
      <c r="A2279" s="2">
        <v>2278.0</v>
      </c>
      <c r="B2279" s="2">
        <v>1297180.538</v>
      </c>
      <c r="C2279" s="2">
        <v>1360906.024</v>
      </c>
    </row>
    <row r="2280">
      <c r="A2280" s="2">
        <v>2279.0</v>
      </c>
      <c r="B2280" s="2">
        <v>1302507.546</v>
      </c>
      <c r="C2280" s="2">
        <v>1366035.414</v>
      </c>
    </row>
    <row r="2281">
      <c r="A2281" s="2">
        <v>2280.0</v>
      </c>
      <c r="B2281" s="2">
        <v>1301420.528</v>
      </c>
      <c r="C2281" s="2">
        <v>1365001.469</v>
      </c>
    </row>
    <row r="2282">
      <c r="A2282" s="2">
        <v>2281.0</v>
      </c>
      <c r="B2282" s="2">
        <v>1304784.792</v>
      </c>
      <c r="C2282" s="2">
        <v>1368233.674</v>
      </c>
    </row>
    <row r="2283">
      <c r="A2283" s="2">
        <v>2282.0</v>
      </c>
      <c r="B2283" s="2">
        <v>1303119.728</v>
      </c>
      <c r="C2283" s="2">
        <v>1366651.002</v>
      </c>
    </row>
    <row r="2284">
      <c r="A2284" s="2">
        <v>2283.0</v>
      </c>
      <c r="B2284" s="2">
        <v>1308476.128</v>
      </c>
      <c r="C2284" s="2">
        <v>1371792.555</v>
      </c>
    </row>
    <row r="2285">
      <c r="A2285" s="2">
        <v>2284.0</v>
      </c>
      <c r="B2285" s="2">
        <v>1310070.33</v>
      </c>
      <c r="C2285" s="2">
        <v>1373323.754</v>
      </c>
    </row>
    <row r="2286">
      <c r="A2286" s="2">
        <v>2285.0</v>
      </c>
      <c r="B2286" s="2">
        <v>1310691.324</v>
      </c>
      <c r="C2286" s="2">
        <v>1373923.461</v>
      </c>
    </row>
    <row r="2287">
      <c r="A2287" s="2">
        <v>2286.0</v>
      </c>
      <c r="B2287" s="2">
        <v>1313549.389</v>
      </c>
      <c r="C2287" s="2">
        <v>1376653.542</v>
      </c>
    </row>
    <row r="2288">
      <c r="A2288" s="2">
        <v>2287.0</v>
      </c>
      <c r="B2288" s="2">
        <v>1309790.95</v>
      </c>
      <c r="C2288" s="2">
        <v>1373094.48</v>
      </c>
    </row>
    <row r="2289">
      <c r="A2289" s="2">
        <v>2288.0</v>
      </c>
      <c r="B2289" s="2">
        <v>1310790.777</v>
      </c>
      <c r="C2289" s="2">
        <v>1374054.931</v>
      </c>
    </row>
    <row r="2290">
      <c r="A2290" s="2">
        <v>2289.0</v>
      </c>
      <c r="B2290" s="2">
        <v>1308919.968</v>
      </c>
      <c r="C2290" s="2">
        <v>1372281.724</v>
      </c>
    </row>
    <row r="2291">
      <c r="A2291" s="2">
        <v>2290.0</v>
      </c>
      <c r="B2291" s="2">
        <v>1306435.19</v>
      </c>
      <c r="C2291" s="2">
        <v>1369916.043</v>
      </c>
    </row>
    <row r="2292">
      <c r="A2292" s="2">
        <v>2291.0</v>
      </c>
      <c r="B2292" s="2">
        <v>1306758.997</v>
      </c>
      <c r="C2292" s="2">
        <v>1370233.483</v>
      </c>
    </row>
    <row r="2293">
      <c r="A2293" s="2">
        <v>2292.0</v>
      </c>
      <c r="B2293" s="2">
        <v>1310965.836</v>
      </c>
      <c r="C2293" s="2">
        <v>1374260.611</v>
      </c>
    </row>
    <row r="2294">
      <c r="A2294" s="2">
        <v>2293.0</v>
      </c>
      <c r="B2294" s="2">
        <v>1313461.398</v>
      </c>
      <c r="C2294" s="2">
        <v>1376645.466</v>
      </c>
    </row>
    <row r="2295">
      <c r="A2295" s="2">
        <v>2294.0</v>
      </c>
      <c r="B2295" s="2">
        <v>1323011.08</v>
      </c>
      <c r="C2295" s="2">
        <v>1385748.0</v>
      </c>
    </row>
    <row r="2296">
      <c r="A2296" s="2">
        <v>2295.0</v>
      </c>
      <c r="B2296" s="2">
        <v>1324631.408</v>
      </c>
      <c r="C2296" s="2">
        <v>1387290.076</v>
      </c>
    </row>
    <row r="2297">
      <c r="A2297" s="2">
        <v>2296.0</v>
      </c>
      <c r="B2297" s="2">
        <v>1329027.663</v>
      </c>
      <c r="C2297" s="2">
        <v>1391445.36</v>
      </c>
    </row>
    <row r="2298">
      <c r="A2298" s="2">
        <v>2297.0</v>
      </c>
      <c r="B2298" s="2">
        <v>1328228.036</v>
      </c>
      <c r="C2298" s="2">
        <v>1390703.068</v>
      </c>
    </row>
    <row r="2299">
      <c r="A2299" s="2">
        <v>2298.0</v>
      </c>
      <c r="B2299" s="2">
        <v>1333088.035</v>
      </c>
      <c r="C2299" s="2">
        <v>1395295.823</v>
      </c>
    </row>
    <row r="2300">
      <c r="A2300" s="2">
        <v>2299.0</v>
      </c>
      <c r="B2300" s="2">
        <v>1327105.588</v>
      </c>
      <c r="C2300" s="2">
        <v>1389681.568</v>
      </c>
    </row>
    <row r="2301">
      <c r="A2301" s="2">
        <v>2300.0</v>
      </c>
      <c r="B2301" s="2">
        <v>1330002.843</v>
      </c>
      <c r="C2301" s="2">
        <v>1392423.203</v>
      </c>
    </row>
    <row r="2302">
      <c r="A2302" s="2">
        <v>2301.0</v>
      </c>
      <c r="B2302" s="2">
        <v>1328749.27</v>
      </c>
      <c r="C2302" s="2">
        <v>1391254.205</v>
      </c>
    </row>
    <row r="2303">
      <c r="A2303" s="2">
        <v>2302.0</v>
      </c>
      <c r="B2303" s="2">
        <v>1330245.498</v>
      </c>
      <c r="C2303" s="2">
        <v>1392674.568</v>
      </c>
    </row>
    <row r="2304">
      <c r="A2304" s="2">
        <v>2303.0</v>
      </c>
      <c r="B2304" s="2">
        <v>1332972.931</v>
      </c>
      <c r="C2304" s="2">
        <v>1395247.9</v>
      </c>
    </row>
    <row r="2305">
      <c r="A2305" s="2">
        <v>2304.0</v>
      </c>
      <c r="B2305" s="2">
        <v>1331190.299</v>
      </c>
      <c r="C2305" s="2">
        <v>1393581.65</v>
      </c>
    </row>
    <row r="2306">
      <c r="A2306" s="2">
        <v>2305.0</v>
      </c>
      <c r="B2306" s="2">
        <v>1329851.815</v>
      </c>
      <c r="C2306" s="2">
        <v>1392332.856</v>
      </c>
    </row>
    <row r="2307">
      <c r="A2307" s="2">
        <v>2306.0</v>
      </c>
      <c r="B2307" s="2">
        <v>1330815.718</v>
      </c>
      <c r="C2307" s="2">
        <v>1393248.372</v>
      </c>
    </row>
    <row r="2308">
      <c r="A2308" s="2">
        <v>2307.0</v>
      </c>
      <c r="B2308" s="2">
        <v>1332517.691</v>
      </c>
      <c r="C2308" s="2">
        <v>1394857.732</v>
      </c>
    </row>
    <row r="2309">
      <c r="A2309" s="2">
        <v>2308.0</v>
      </c>
      <c r="B2309" s="2">
        <v>1326365.423</v>
      </c>
      <c r="C2309" s="2">
        <v>1389083.79</v>
      </c>
    </row>
    <row r="2310">
      <c r="A2310" s="2">
        <v>2309.0</v>
      </c>
      <c r="B2310" s="2">
        <v>1326189.563</v>
      </c>
      <c r="C2310" s="2">
        <v>1388927.097</v>
      </c>
    </row>
    <row r="2311">
      <c r="A2311" s="2">
        <v>2310.0</v>
      </c>
      <c r="B2311" s="2">
        <v>1322823.02</v>
      </c>
      <c r="C2311" s="2">
        <v>1385761.237</v>
      </c>
    </row>
    <row r="2312">
      <c r="A2312" s="2">
        <v>2311.0</v>
      </c>
      <c r="B2312" s="2">
        <v>1329067.716</v>
      </c>
      <c r="C2312" s="2">
        <v>1391678.705</v>
      </c>
    </row>
    <row r="2313">
      <c r="A2313" s="2">
        <v>2312.0</v>
      </c>
      <c r="B2313" s="2">
        <v>1333326.808</v>
      </c>
      <c r="C2313" s="2">
        <v>1395704.724</v>
      </c>
    </row>
    <row r="2314">
      <c r="A2314" s="2">
        <v>2313.0</v>
      </c>
      <c r="B2314" s="2">
        <v>1332794.976</v>
      </c>
      <c r="C2314" s="2">
        <v>1395214.267</v>
      </c>
    </row>
    <row r="2315">
      <c r="A2315" s="2">
        <v>2314.0</v>
      </c>
      <c r="B2315" s="2">
        <v>1335440.764</v>
      </c>
      <c r="C2315" s="2">
        <v>1397710.905</v>
      </c>
    </row>
    <row r="2316">
      <c r="A2316" s="2">
        <v>2315.0</v>
      </c>
      <c r="B2316" s="2">
        <v>1332841.683</v>
      </c>
      <c r="C2316" s="2">
        <v>1395285.282</v>
      </c>
    </row>
    <row r="2317">
      <c r="A2317" s="2">
        <v>2316.0</v>
      </c>
      <c r="B2317" s="2">
        <v>1332881.366</v>
      </c>
      <c r="C2317" s="2">
        <v>1395332.052</v>
      </c>
    </row>
    <row r="2318">
      <c r="A2318" s="2">
        <v>2317.0</v>
      </c>
      <c r="B2318" s="2">
        <v>1335017.69</v>
      </c>
      <c r="C2318" s="2">
        <v>1397349.762</v>
      </c>
    </row>
    <row r="2319">
      <c r="A2319" s="2">
        <v>2318.0</v>
      </c>
      <c r="B2319" s="2">
        <v>1333463.664</v>
      </c>
      <c r="C2319" s="2">
        <v>1395898.435</v>
      </c>
    </row>
    <row r="2320">
      <c r="A2320" s="2">
        <v>2319.0</v>
      </c>
      <c r="B2320" s="2">
        <v>1334874.981</v>
      </c>
      <c r="C2320" s="2">
        <v>1397234.613</v>
      </c>
    </row>
    <row r="2321">
      <c r="A2321" s="2">
        <v>2320.0</v>
      </c>
      <c r="B2321" s="2">
        <v>1332710.25</v>
      </c>
      <c r="C2321" s="2">
        <v>1395209.188</v>
      </c>
    </row>
    <row r="2322">
      <c r="A2322" s="2">
        <v>2321.0</v>
      </c>
      <c r="B2322" s="2">
        <v>1334056.252</v>
      </c>
      <c r="C2322" s="2">
        <v>1396483.942</v>
      </c>
    </row>
    <row r="2323">
      <c r="A2323" s="2">
        <v>2322.0</v>
      </c>
      <c r="B2323" s="2">
        <v>1331417.981</v>
      </c>
      <c r="C2323" s="2">
        <v>1394013.336</v>
      </c>
    </row>
    <row r="2324">
      <c r="A2324" s="2">
        <v>2323.0</v>
      </c>
      <c r="B2324" s="2">
        <v>1333946.201</v>
      </c>
      <c r="C2324" s="2">
        <v>1396399.382</v>
      </c>
    </row>
    <row r="2325">
      <c r="A2325" s="2">
        <v>2324.0</v>
      </c>
      <c r="B2325" s="2">
        <v>1331990.481</v>
      </c>
      <c r="C2325" s="2">
        <v>1394570.398</v>
      </c>
    </row>
    <row r="2326">
      <c r="A2326" s="2">
        <v>2325.0</v>
      </c>
      <c r="B2326" s="2">
        <v>1336886.403</v>
      </c>
      <c r="C2326" s="2">
        <v>1399182.21</v>
      </c>
    </row>
    <row r="2327">
      <c r="A2327" s="2">
        <v>2326.0</v>
      </c>
      <c r="B2327" s="2">
        <v>1342902.494</v>
      </c>
      <c r="C2327" s="2">
        <v>1404828.883</v>
      </c>
    </row>
    <row r="2328">
      <c r="A2328" s="2">
        <v>2327.0</v>
      </c>
      <c r="B2328" s="2">
        <v>1342390.257</v>
      </c>
      <c r="C2328" s="2">
        <v>1404360.489</v>
      </c>
    </row>
    <row r="2329">
      <c r="A2329" s="2">
        <v>2328.0</v>
      </c>
      <c r="B2329" s="2">
        <v>1341780.046</v>
      </c>
      <c r="C2329" s="2">
        <v>1403800.579</v>
      </c>
    </row>
    <row r="2330">
      <c r="A2330" s="2">
        <v>2329.0</v>
      </c>
      <c r="B2330" s="2">
        <v>1337316.195</v>
      </c>
      <c r="C2330" s="2">
        <v>1399641.644</v>
      </c>
    </row>
    <row r="2331">
      <c r="A2331" s="2">
        <v>2330.0</v>
      </c>
      <c r="B2331" s="2">
        <v>1336692.921</v>
      </c>
      <c r="C2331" s="2">
        <v>1399067.337</v>
      </c>
    </row>
    <row r="2332">
      <c r="A2332" s="2">
        <v>2331.0</v>
      </c>
      <c r="B2332" s="2">
        <v>1336954.677</v>
      </c>
      <c r="C2332" s="2">
        <v>1399322.267</v>
      </c>
    </row>
    <row r="2333">
      <c r="A2333" s="2">
        <v>2332.0</v>
      </c>
      <c r="B2333" s="2">
        <v>1337418.913</v>
      </c>
      <c r="C2333" s="2">
        <v>1399766.924</v>
      </c>
    </row>
    <row r="2334">
      <c r="A2334" s="2">
        <v>2333.0</v>
      </c>
      <c r="B2334" s="2">
        <v>1342870.021</v>
      </c>
      <c r="C2334" s="2">
        <v>1404884.209</v>
      </c>
    </row>
    <row r="2335">
      <c r="A2335" s="2">
        <v>2334.0</v>
      </c>
      <c r="B2335" s="2">
        <v>1341322.526</v>
      </c>
      <c r="C2335" s="2">
        <v>1403448.941</v>
      </c>
    </row>
    <row r="2336">
      <c r="A2336" s="2">
        <v>2335.0</v>
      </c>
      <c r="B2336" s="2">
        <v>1341532.03</v>
      </c>
      <c r="C2336" s="2">
        <v>1403655.045</v>
      </c>
    </row>
    <row r="2337">
      <c r="A2337" s="2">
        <v>2336.0</v>
      </c>
      <c r="B2337" s="2">
        <v>1342090.975</v>
      </c>
      <c r="C2337" s="2">
        <v>1404188.577</v>
      </c>
    </row>
    <row r="2338">
      <c r="A2338" s="2">
        <v>2337.0</v>
      </c>
      <c r="B2338" s="2">
        <v>1346441.509</v>
      </c>
      <c r="C2338" s="2">
        <v>1408261.577</v>
      </c>
    </row>
    <row r="2339">
      <c r="A2339" s="2">
        <v>2338.0</v>
      </c>
      <c r="B2339" s="2">
        <v>1349168.942</v>
      </c>
      <c r="C2339" s="2">
        <v>1410818.862</v>
      </c>
    </row>
    <row r="2340">
      <c r="A2340" s="2">
        <v>2339.0</v>
      </c>
      <c r="B2340" s="2">
        <v>1353176.567</v>
      </c>
      <c r="C2340" s="2">
        <v>1414559.684</v>
      </c>
    </row>
    <row r="2341">
      <c r="A2341" s="2">
        <v>2340.0</v>
      </c>
      <c r="B2341" s="2">
        <v>1356263.238</v>
      </c>
      <c r="C2341" s="2">
        <v>1417434.015</v>
      </c>
    </row>
    <row r="2342">
      <c r="A2342" s="2">
        <v>2341.0</v>
      </c>
      <c r="B2342" s="2">
        <v>1360114.105</v>
      </c>
      <c r="C2342" s="2">
        <v>1421017.462</v>
      </c>
    </row>
    <row r="2343">
      <c r="A2343" s="2">
        <v>2342.0</v>
      </c>
      <c r="B2343" s="2">
        <v>1359490.831</v>
      </c>
      <c r="C2343" s="2">
        <v>1420451.949</v>
      </c>
    </row>
    <row r="2344">
      <c r="A2344" s="2">
        <v>2343.0</v>
      </c>
      <c r="B2344" s="2">
        <v>1360817.238</v>
      </c>
      <c r="C2344" s="2">
        <v>1421689.361</v>
      </c>
    </row>
    <row r="2345">
      <c r="A2345" s="2">
        <v>2344.0</v>
      </c>
      <c r="B2345" s="2">
        <v>1365500.883</v>
      </c>
      <c r="C2345" s="2">
        <v>1426031.365</v>
      </c>
    </row>
    <row r="2346">
      <c r="A2346" s="2">
        <v>2345.0</v>
      </c>
      <c r="B2346" s="2">
        <v>1364704.522</v>
      </c>
      <c r="C2346" s="2">
        <v>1425308.511</v>
      </c>
    </row>
    <row r="2347">
      <c r="A2347" s="2">
        <v>2346.0</v>
      </c>
      <c r="B2347" s="2">
        <v>1365067.518</v>
      </c>
      <c r="C2347" s="2">
        <v>1425654.183</v>
      </c>
    </row>
    <row r="2348">
      <c r="A2348" s="2">
        <v>2347.0</v>
      </c>
      <c r="B2348" s="2">
        <v>1366260.027</v>
      </c>
      <c r="C2348" s="2">
        <v>1426764.404</v>
      </c>
    </row>
    <row r="2349">
      <c r="A2349" s="2">
        <v>2348.0</v>
      </c>
      <c r="B2349" s="2">
        <v>1367086.766</v>
      </c>
      <c r="C2349" s="2">
        <v>1427537.536</v>
      </c>
    </row>
    <row r="2350">
      <c r="A2350" s="2">
        <v>2349.0</v>
      </c>
      <c r="B2350" s="2">
        <v>1365131.047</v>
      </c>
      <c r="C2350" s="2">
        <v>1425746.172</v>
      </c>
    </row>
    <row r="2351">
      <c r="A2351" s="2">
        <v>2350.0</v>
      </c>
      <c r="B2351" s="2">
        <v>1375725.784</v>
      </c>
      <c r="C2351" s="2">
        <v>1435522.175</v>
      </c>
    </row>
    <row r="2352">
      <c r="A2352" s="2">
        <v>2351.0</v>
      </c>
      <c r="B2352" s="2">
        <v>1371180.288</v>
      </c>
      <c r="C2352" s="2">
        <v>1431372.223</v>
      </c>
    </row>
    <row r="2353">
      <c r="A2353" s="2">
        <v>2352.0</v>
      </c>
      <c r="B2353" s="2">
        <v>1371611.867</v>
      </c>
      <c r="C2353" s="2">
        <v>1431780.088</v>
      </c>
    </row>
    <row r="2354">
      <c r="A2354" s="2">
        <v>2353.0</v>
      </c>
      <c r="B2354" s="2">
        <v>1369100.962</v>
      </c>
      <c r="C2354" s="2">
        <v>1429484.961</v>
      </c>
    </row>
    <row r="2355">
      <c r="A2355" s="2">
        <v>2354.0</v>
      </c>
      <c r="B2355" s="2">
        <v>1366880.713</v>
      </c>
      <c r="C2355" s="2">
        <v>1427456.754</v>
      </c>
    </row>
    <row r="2356">
      <c r="A2356" s="2">
        <v>2355.0</v>
      </c>
      <c r="B2356" s="2">
        <v>1365153.6</v>
      </c>
      <c r="C2356" s="2">
        <v>1425876.067</v>
      </c>
    </row>
    <row r="2357">
      <c r="A2357" s="2">
        <v>2356.0</v>
      </c>
      <c r="B2357" s="2">
        <v>1365810.518</v>
      </c>
      <c r="C2357" s="2">
        <v>1426492.623</v>
      </c>
    </row>
    <row r="2358">
      <c r="A2358" s="2">
        <v>2357.0</v>
      </c>
      <c r="B2358" s="2">
        <v>1368374.661</v>
      </c>
      <c r="C2358" s="2">
        <v>1428867.036</v>
      </c>
    </row>
    <row r="2359">
      <c r="A2359" s="2">
        <v>2358.0</v>
      </c>
      <c r="B2359" s="2">
        <v>1368698.468</v>
      </c>
      <c r="C2359" s="2">
        <v>1429176.668</v>
      </c>
    </row>
    <row r="2360">
      <c r="A2360" s="2">
        <v>2359.0</v>
      </c>
      <c r="B2360" s="2">
        <v>1366118.982</v>
      </c>
      <c r="C2360" s="2">
        <v>1426810.418</v>
      </c>
    </row>
    <row r="2361">
      <c r="A2361" s="2">
        <v>2360.0</v>
      </c>
      <c r="B2361" s="2">
        <v>1372628.207</v>
      </c>
      <c r="C2361" s="2">
        <v>1432820.918</v>
      </c>
    </row>
    <row r="2362">
      <c r="A2362" s="2">
        <v>2361.0</v>
      </c>
      <c r="B2362" s="2">
        <v>1371400.761</v>
      </c>
      <c r="C2362" s="2">
        <v>1431704.799</v>
      </c>
    </row>
    <row r="2363">
      <c r="A2363" s="2">
        <v>2362.0</v>
      </c>
      <c r="B2363" s="2">
        <v>1370418.249</v>
      </c>
      <c r="C2363" s="2">
        <v>1430813.64</v>
      </c>
    </row>
    <row r="2364">
      <c r="A2364" s="2">
        <v>2363.0</v>
      </c>
      <c r="B2364" s="2">
        <v>1368896.881</v>
      </c>
      <c r="C2364" s="2">
        <v>1429427.45</v>
      </c>
    </row>
    <row r="2365">
      <c r="A2365" s="2">
        <v>2364.0</v>
      </c>
      <c r="B2365" s="2">
        <v>1359318.792</v>
      </c>
      <c r="C2365" s="2">
        <v>1420610.762</v>
      </c>
    </row>
    <row r="2366">
      <c r="A2366" s="2">
        <v>2365.0</v>
      </c>
      <c r="B2366" s="2">
        <v>1360805.223</v>
      </c>
      <c r="C2366" s="2">
        <v>1422000.512</v>
      </c>
    </row>
    <row r="2367">
      <c r="A2367" s="2">
        <v>2366.0</v>
      </c>
      <c r="B2367" s="2">
        <v>1360031.722</v>
      </c>
      <c r="C2367" s="2">
        <v>1421296.04</v>
      </c>
    </row>
    <row r="2368">
      <c r="A2368" s="2">
        <v>2367.0</v>
      </c>
      <c r="B2368" s="2">
        <v>1359424.777</v>
      </c>
      <c r="C2368" s="2">
        <v>1420745.564</v>
      </c>
    </row>
    <row r="2369">
      <c r="A2369" s="2">
        <v>2368.0</v>
      </c>
      <c r="B2369" s="2">
        <v>1358683.934</v>
      </c>
      <c r="C2369" s="2">
        <v>1420068.854</v>
      </c>
    </row>
    <row r="2370">
      <c r="A2370" s="2">
        <v>2369.0</v>
      </c>
      <c r="B2370" s="2">
        <v>1364268.939</v>
      </c>
      <c r="C2370" s="2">
        <v>1425261.231</v>
      </c>
    </row>
    <row r="2371">
      <c r="A2371" s="2">
        <v>2370.0</v>
      </c>
      <c r="B2371" s="2">
        <v>1365144.665</v>
      </c>
      <c r="C2371" s="2">
        <v>1426081.954</v>
      </c>
    </row>
    <row r="2372">
      <c r="A2372" s="2">
        <v>2371.0</v>
      </c>
      <c r="B2372" s="2">
        <v>1367447.545</v>
      </c>
      <c r="C2372" s="2">
        <v>1428215.511</v>
      </c>
    </row>
    <row r="2373">
      <c r="A2373" s="2">
        <v>2372.0</v>
      </c>
      <c r="B2373" s="2">
        <v>1365743.292</v>
      </c>
      <c r="C2373" s="2">
        <v>1426655.87</v>
      </c>
    </row>
    <row r="2374">
      <c r="A2374" s="2">
        <v>2373.0</v>
      </c>
      <c r="B2374" s="2">
        <v>1364515.846</v>
      </c>
      <c r="C2374" s="2">
        <v>1425535.632</v>
      </c>
    </row>
    <row r="2375">
      <c r="A2375" s="2">
        <v>2374.0</v>
      </c>
      <c r="B2375" s="2">
        <v>1364986.613</v>
      </c>
      <c r="C2375" s="2">
        <v>1425981.876</v>
      </c>
    </row>
    <row r="2376">
      <c r="A2376" s="2">
        <v>2375.0</v>
      </c>
      <c r="B2376" s="2">
        <v>1362671.656</v>
      </c>
      <c r="C2376" s="2">
        <v>1423852.067</v>
      </c>
    </row>
    <row r="2377">
      <c r="A2377" s="2">
        <v>2376.0</v>
      </c>
      <c r="B2377" s="2">
        <v>1364194.011</v>
      </c>
      <c r="C2377" s="2">
        <v>1425270.686</v>
      </c>
    </row>
    <row r="2378">
      <c r="A2378" s="2">
        <v>2377.0</v>
      </c>
      <c r="B2378" s="2">
        <v>1363596.863</v>
      </c>
      <c r="C2378" s="2">
        <v>1424729.366</v>
      </c>
    </row>
    <row r="2379">
      <c r="A2379" s="2">
        <v>2378.0</v>
      </c>
      <c r="B2379" s="2">
        <v>1364165.605</v>
      </c>
      <c r="C2379" s="2">
        <v>1425266.169</v>
      </c>
    </row>
    <row r="2380">
      <c r="A2380" s="2">
        <v>2379.0</v>
      </c>
      <c r="B2380" s="2">
        <v>1363101.448</v>
      </c>
      <c r="C2380" s="2">
        <v>1424292.981</v>
      </c>
    </row>
    <row r="2381">
      <c r="A2381" s="2">
        <v>2380.0</v>
      </c>
      <c r="B2381" s="2">
        <v>1360250.9</v>
      </c>
      <c r="C2381" s="2">
        <v>1421667.82</v>
      </c>
    </row>
    <row r="2382">
      <c r="A2382" s="2">
        <v>2381.0</v>
      </c>
      <c r="B2382" s="2">
        <v>1355071.84</v>
      </c>
      <c r="C2382" s="2">
        <v>1416873.325</v>
      </c>
    </row>
    <row r="2383">
      <c r="A2383" s="2">
        <v>2382.0</v>
      </c>
      <c r="B2383" s="2">
        <v>1361662.71</v>
      </c>
      <c r="C2383" s="2">
        <v>1423018.85</v>
      </c>
    </row>
    <row r="2384">
      <c r="A2384" s="2">
        <v>2383.0</v>
      </c>
      <c r="B2384" s="2">
        <v>1359475.12</v>
      </c>
      <c r="C2384" s="2">
        <v>1421006.695</v>
      </c>
    </row>
    <row r="2385">
      <c r="A2385" s="2">
        <v>2384.0</v>
      </c>
      <c r="B2385" s="2">
        <v>1358201.952</v>
      </c>
      <c r="C2385" s="2">
        <v>1419836.047</v>
      </c>
    </row>
    <row r="2386">
      <c r="A2386" s="2">
        <v>2385.0</v>
      </c>
      <c r="B2386" s="2">
        <v>1364012.297</v>
      </c>
      <c r="C2386" s="2">
        <v>1425237.43</v>
      </c>
    </row>
    <row r="2387">
      <c r="A2387" s="2">
        <v>2386.0</v>
      </c>
      <c r="B2387" s="2">
        <v>1361716.935</v>
      </c>
      <c r="C2387" s="2">
        <v>1423125.678</v>
      </c>
    </row>
    <row r="2388">
      <c r="A2388" s="2">
        <v>2387.0</v>
      </c>
      <c r="B2388" s="2">
        <v>1370071.336</v>
      </c>
      <c r="C2388" s="2">
        <v>1430862.074</v>
      </c>
    </row>
    <row r="2389">
      <c r="A2389" s="2">
        <v>2388.0</v>
      </c>
      <c r="B2389" s="2">
        <v>1374833.36</v>
      </c>
      <c r="C2389" s="2">
        <v>1435262.264</v>
      </c>
    </row>
    <row r="2390">
      <c r="A2390" s="2">
        <v>2389.0</v>
      </c>
      <c r="B2390" s="2">
        <v>1374494.211</v>
      </c>
      <c r="C2390" s="2">
        <v>1434962.137</v>
      </c>
    </row>
    <row r="2391">
      <c r="A2391" s="2">
        <v>2390.0</v>
      </c>
      <c r="B2391" s="2">
        <v>1374964.978</v>
      </c>
      <c r="C2391" s="2">
        <v>1435406.002</v>
      </c>
    </row>
    <row r="2392">
      <c r="A2392" s="2">
        <v>2391.0</v>
      </c>
      <c r="B2392" s="2">
        <v>1373512.192</v>
      </c>
      <c r="C2392" s="2">
        <v>1434082.875</v>
      </c>
    </row>
    <row r="2393">
      <c r="A2393" s="2">
        <v>2392.0</v>
      </c>
      <c r="B2393" s="2">
        <v>1374900.648</v>
      </c>
      <c r="C2393" s="2">
        <v>1435369.701</v>
      </c>
    </row>
    <row r="2394">
      <c r="A2394" s="2">
        <v>2393.0</v>
      </c>
      <c r="B2394" s="2">
        <v>1375867.817</v>
      </c>
      <c r="C2394" s="2">
        <v>1436269.566</v>
      </c>
    </row>
    <row r="2395">
      <c r="A2395" s="2">
        <v>2394.0</v>
      </c>
      <c r="B2395" s="2">
        <v>1374914.697</v>
      </c>
      <c r="C2395" s="2">
        <v>1435405.463</v>
      </c>
    </row>
    <row r="2396">
      <c r="A2396" s="2">
        <v>2395.0</v>
      </c>
      <c r="B2396" s="2">
        <v>1375408.326</v>
      </c>
      <c r="C2396" s="2">
        <v>1435870.328</v>
      </c>
    </row>
    <row r="2397">
      <c r="A2397" s="2">
        <v>2396.0</v>
      </c>
      <c r="B2397" s="2">
        <v>1378638.692</v>
      </c>
      <c r="C2397" s="2">
        <v>1438849.201</v>
      </c>
    </row>
    <row r="2398">
      <c r="A2398" s="2">
        <v>2397.0</v>
      </c>
      <c r="B2398" s="2">
        <v>1378707.766</v>
      </c>
      <c r="C2398" s="2">
        <v>1438924.079</v>
      </c>
    </row>
    <row r="2399">
      <c r="A2399" s="2">
        <v>2398.0</v>
      </c>
      <c r="B2399" s="2">
        <v>1377944.063</v>
      </c>
      <c r="C2399" s="2">
        <v>1438236.507</v>
      </c>
    </row>
    <row r="2400">
      <c r="A2400" s="2">
        <v>2399.0</v>
      </c>
      <c r="B2400" s="2">
        <v>1378868.776</v>
      </c>
      <c r="C2400" s="2">
        <v>1439097.452</v>
      </c>
    </row>
    <row r="2401">
      <c r="A2401" s="2">
        <v>2400.0</v>
      </c>
      <c r="B2401" s="2">
        <v>1377213.51</v>
      </c>
      <c r="C2401" s="2">
        <v>1437593.61</v>
      </c>
    </row>
    <row r="2402">
      <c r="A2402" s="2">
        <v>2401.0</v>
      </c>
      <c r="B2402" s="2">
        <v>1376097.101</v>
      </c>
      <c r="C2402" s="2">
        <v>1436579.523</v>
      </c>
    </row>
    <row r="2403">
      <c r="A2403" s="2">
        <v>2402.0</v>
      </c>
      <c r="B2403" s="2">
        <v>1379866.323</v>
      </c>
      <c r="C2403" s="2">
        <v>1440053.404</v>
      </c>
    </row>
    <row r="2404">
      <c r="A2404" s="2">
        <v>2403.0</v>
      </c>
      <c r="B2404" s="2">
        <v>1379367.149</v>
      </c>
      <c r="C2404" s="2">
        <v>1439608.046</v>
      </c>
    </row>
    <row r="2405">
      <c r="A2405" s="2">
        <v>2404.0</v>
      </c>
      <c r="B2405" s="2">
        <v>1365154.895</v>
      </c>
      <c r="C2405" s="2">
        <v>1426607.662</v>
      </c>
    </row>
    <row r="2406">
      <c r="A2406" s="2">
        <v>2405.0</v>
      </c>
      <c r="B2406" s="2">
        <v>1368032.555</v>
      </c>
      <c r="C2406" s="2">
        <v>1429279.582</v>
      </c>
    </row>
    <row r="2407">
      <c r="A2407" s="2">
        <v>2406.0</v>
      </c>
      <c r="B2407" s="2">
        <v>1373300.778</v>
      </c>
      <c r="C2407" s="2">
        <v>1434162.221</v>
      </c>
    </row>
    <row r="2408">
      <c r="A2408" s="2">
        <v>2407.0</v>
      </c>
      <c r="B2408" s="2">
        <v>1377354.125</v>
      </c>
      <c r="C2408" s="2">
        <v>1437909.296</v>
      </c>
    </row>
    <row r="2409">
      <c r="A2409" s="2">
        <v>2408.0</v>
      </c>
      <c r="B2409" s="2">
        <v>1378830.758</v>
      </c>
      <c r="C2409" s="2">
        <v>1439277.201</v>
      </c>
    </row>
    <row r="2410">
      <c r="A2410" s="2">
        <v>2409.0</v>
      </c>
      <c r="B2410" s="2">
        <v>1380820.121</v>
      </c>
      <c r="C2410" s="2">
        <v>1441116.146</v>
      </c>
    </row>
    <row r="2411">
      <c r="A2411" s="2">
        <v>2410.0</v>
      </c>
      <c r="B2411" s="2">
        <v>1384347.674</v>
      </c>
      <c r="C2411" s="2">
        <v>1444357.473</v>
      </c>
    </row>
    <row r="2412">
      <c r="A2412" s="2">
        <v>2411.0</v>
      </c>
      <c r="B2412" s="2">
        <v>1384632.292</v>
      </c>
      <c r="C2412" s="2">
        <v>1444629.835</v>
      </c>
    </row>
    <row r="2413">
      <c r="A2413" s="2">
        <v>2412.0</v>
      </c>
      <c r="B2413" s="2">
        <v>1383721.627</v>
      </c>
      <c r="C2413" s="2">
        <v>1443810.766</v>
      </c>
    </row>
    <row r="2414">
      <c r="A2414" s="2">
        <v>2413.0</v>
      </c>
      <c r="B2414" s="2">
        <v>1383398.806</v>
      </c>
      <c r="C2414" s="2">
        <v>1443526.963</v>
      </c>
    </row>
    <row r="2415">
      <c r="A2415" s="2">
        <v>2414.0</v>
      </c>
      <c r="B2415" s="2">
        <v>1389401.834</v>
      </c>
      <c r="C2415" s="2">
        <v>1449034.774</v>
      </c>
    </row>
    <row r="2416">
      <c r="A2416" s="2">
        <v>2415.0</v>
      </c>
      <c r="B2416" s="2">
        <v>1392383.999</v>
      </c>
      <c r="C2416" s="2">
        <v>1451768.008</v>
      </c>
    </row>
    <row r="2417">
      <c r="A2417" s="2">
        <v>2416.0</v>
      </c>
      <c r="B2417" s="2">
        <v>1391453.74</v>
      </c>
      <c r="C2417" s="2">
        <v>1450934.26</v>
      </c>
    </row>
    <row r="2418">
      <c r="A2418" s="2">
        <v>2417.0</v>
      </c>
      <c r="B2418" s="2">
        <v>1389282.478</v>
      </c>
      <c r="C2418" s="2">
        <v>1448971.879</v>
      </c>
    </row>
    <row r="2419">
      <c r="A2419" s="2">
        <v>2418.0</v>
      </c>
      <c r="B2419" s="2">
        <v>1390566.429</v>
      </c>
      <c r="C2419" s="2">
        <v>1450155.497</v>
      </c>
    </row>
    <row r="2420">
      <c r="A2420" s="2">
        <v>2419.0</v>
      </c>
      <c r="B2420" s="2">
        <v>1390818.388</v>
      </c>
      <c r="C2420" s="2">
        <v>1450397.475</v>
      </c>
    </row>
    <row r="2421">
      <c r="A2421" s="2">
        <v>2420.0</v>
      </c>
      <c r="B2421" s="2">
        <v>1390198.38</v>
      </c>
      <c r="C2421" s="2">
        <v>1449845.813</v>
      </c>
    </row>
    <row r="2422">
      <c r="A2422" s="2">
        <v>2421.0</v>
      </c>
      <c r="B2422" s="2">
        <v>1389460.803</v>
      </c>
      <c r="C2422" s="2">
        <v>1449184.835</v>
      </c>
    </row>
    <row r="2423">
      <c r="A2423" s="2">
        <v>2422.0</v>
      </c>
      <c r="B2423" s="2">
        <v>1393079.799</v>
      </c>
      <c r="C2423" s="2">
        <v>1452499.153</v>
      </c>
    </row>
    <row r="2424">
      <c r="A2424" s="2">
        <v>2423.0</v>
      </c>
      <c r="B2424" s="2">
        <v>1392325.893</v>
      </c>
      <c r="C2424" s="2">
        <v>1451825.784</v>
      </c>
    </row>
    <row r="2425">
      <c r="A2425" s="2">
        <v>2424.0</v>
      </c>
      <c r="B2425" s="2">
        <v>1390582.45</v>
      </c>
      <c r="C2425" s="2">
        <v>1450252.482</v>
      </c>
    </row>
    <row r="2426">
      <c r="A2426" s="2">
        <v>2425.0</v>
      </c>
      <c r="B2426" s="2">
        <v>1390847.473</v>
      </c>
      <c r="C2426" s="2">
        <v>1450506.363</v>
      </c>
    </row>
    <row r="2427">
      <c r="A2427" s="2">
        <v>2426.0</v>
      </c>
      <c r="B2427" s="2">
        <v>1397519.988</v>
      </c>
      <c r="C2427" s="2">
        <v>1456607.005</v>
      </c>
    </row>
    <row r="2428">
      <c r="A2428" s="2">
        <v>2427.0</v>
      </c>
      <c r="B2428" s="2">
        <v>1392193.967</v>
      </c>
      <c r="C2428" s="2">
        <v>1451792.194</v>
      </c>
    </row>
    <row r="2429">
      <c r="A2429" s="2">
        <v>2428.0</v>
      </c>
      <c r="B2429" s="2">
        <v>1391769.906</v>
      </c>
      <c r="C2429" s="2">
        <v>1451418.755</v>
      </c>
    </row>
    <row r="2430">
      <c r="A2430" s="2">
        <v>2429.0</v>
      </c>
      <c r="B2430" s="2">
        <v>1391447.085</v>
      </c>
      <c r="C2430" s="2">
        <v>1451137.371</v>
      </c>
    </row>
    <row r="2431">
      <c r="A2431" s="2">
        <v>2430.0</v>
      </c>
      <c r="B2431" s="2">
        <v>1392727.771</v>
      </c>
      <c r="C2431" s="2">
        <v>1452318.049</v>
      </c>
    </row>
    <row r="2432">
      <c r="A2432" s="2">
        <v>2431.0</v>
      </c>
      <c r="B2432" s="2">
        <v>1393018.92</v>
      </c>
      <c r="C2432" s="2">
        <v>1452595.048</v>
      </c>
    </row>
    <row r="2433">
      <c r="A2433" s="2">
        <v>2432.0</v>
      </c>
      <c r="B2433" s="2">
        <v>1386628.248</v>
      </c>
      <c r="C2433" s="2">
        <v>1446795.436</v>
      </c>
    </row>
    <row r="2434">
      <c r="A2434" s="2">
        <v>2433.0</v>
      </c>
      <c r="B2434" s="2">
        <v>1393627.344</v>
      </c>
      <c r="C2434" s="2">
        <v>1453215.245</v>
      </c>
    </row>
    <row r="2435">
      <c r="A2435" s="2">
        <v>2434.0</v>
      </c>
      <c r="B2435" s="2">
        <v>1386812.119</v>
      </c>
      <c r="C2435" s="2">
        <v>1447029.548</v>
      </c>
    </row>
    <row r="2436">
      <c r="A2436" s="2">
        <v>2435.0</v>
      </c>
      <c r="B2436" s="2">
        <v>1388063.412</v>
      </c>
      <c r="C2436" s="2">
        <v>1448186.957</v>
      </c>
    </row>
    <row r="2437">
      <c r="A2437" s="2">
        <v>2436.0</v>
      </c>
      <c r="B2437" s="2">
        <v>1389931.941</v>
      </c>
      <c r="C2437" s="2">
        <v>1449903.916</v>
      </c>
    </row>
    <row r="2438">
      <c r="A2438" s="2">
        <v>2437.0</v>
      </c>
      <c r="B2438" s="2">
        <v>1391124.45</v>
      </c>
      <c r="C2438" s="2">
        <v>1451004.07</v>
      </c>
    </row>
    <row r="2439">
      <c r="A2439" s="2">
        <v>2438.0</v>
      </c>
      <c r="B2439" s="2">
        <v>1383721.382</v>
      </c>
      <c r="C2439" s="2">
        <v>1444260.896</v>
      </c>
    </row>
    <row r="2440">
      <c r="A2440" s="2">
        <v>2439.0</v>
      </c>
      <c r="B2440" s="2">
        <v>1388800.188</v>
      </c>
      <c r="C2440" s="2">
        <v>1448922.482</v>
      </c>
    </row>
    <row r="2441">
      <c r="A2441" s="2">
        <v>2440.0</v>
      </c>
      <c r="B2441" s="2">
        <v>1389574.675</v>
      </c>
      <c r="C2441" s="2">
        <v>1449641.149</v>
      </c>
    </row>
    <row r="2442">
      <c r="A2442" s="2">
        <v>2441.0</v>
      </c>
      <c r="B2442" s="2">
        <v>1388993.856</v>
      </c>
      <c r="C2442" s="2">
        <v>1449123.139</v>
      </c>
    </row>
    <row r="2443">
      <c r="A2443" s="2">
        <v>2442.0</v>
      </c>
      <c r="B2443" s="2">
        <v>1394820.53</v>
      </c>
      <c r="C2443" s="2">
        <v>1454451.866</v>
      </c>
    </row>
    <row r="2444">
      <c r="A2444" s="2">
        <v>2443.0</v>
      </c>
      <c r="B2444" s="2">
        <v>1396355.948</v>
      </c>
      <c r="C2444" s="2">
        <v>1455860.467</v>
      </c>
    </row>
    <row r="2445">
      <c r="A2445" s="2">
        <v>2444.0</v>
      </c>
      <c r="B2445" s="2">
        <v>1400131.702</v>
      </c>
      <c r="C2445" s="2">
        <v>1459306.536</v>
      </c>
    </row>
    <row r="2446">
      <c r="A2446" s="2">
        <v>2445.0</v>
      </c>
      <c r="B2446" s="2">
        <v>1400128.929</v>
      </c>
      <c r="C2446" s="2">
        <v>1459316.556</v>
      </c>
    </row>
    <row r="2447">
      <c r="A2447" s="2">
        <v>2446.0</v>
      </c>
      <c r="B2447" s="2">
        <v>1400648.684</v>
      </c>
      <c r="C2447" s="2">
        <v>1459800.168</v>
      </c>
    </row>
    <row r="2448">
      <c r="A2448" s="2">
        <v>2447.0</v>
      </c>
      <c r="B2448" s="2">
        <v>1405005.749</v>
      </c>
      <c r="C2448" s="2">
        <v>1463761.796</v>
      </c>
    </row>
    <row r="2449">
      <c r="A2449" s="2">
        <v>2448.0</v>
      </c>
      <c r="B2449" s="2">
        <v>1404921.332</v>
      </c>
      <c r="C2449" s="2">
        <v>1463698.331</v>
      </c>
    </row>
    <row r="2450">
      <c r="A2450" s="2">
        <v>2449.0</v>
      </c>
      <c r="B2450" s="2">
        <v>1404663.827</v>
      </c>
      <c r="C2450" s="2">
        <v>1463478.508</v>
      </c>
    </row>
    <row r="2451">
      <c r="A2451" s="2">
        <v>2450.0</v>
      </c>
      <c r="B2451" s="2">
        <v>1403844.605</v>
      </c>
      <c r="C2451" s="2">
        <v>1462751.277</v>
      </c>
    </row>
    <row r="2452">
      <c r="A2452" s="2">
        <v>2451.0</v>
      </c>
      <c r="B2452" s="2">
        <v>1406242.192</v>
      </c>
      <c r="C2452" s="2">
        <v>1464936.992</v>
      </c>
    </row>
    <row r="2453">
      <c r="A2453" s="2">
        <v>2452.0</v>
      </c>
      <c r="B2453" s="2">
        <v>1406510.481</v>
      </c>
      <c r="C2453" s="2">
        <v>1465192.151</v>
      </c>
    </row>
    <row r="2454">
      <c r="A2454" s="2">
        <v>2453.0</v>
      </c>
      <c r="B2454" s="2">
        <v>1405763.106</v>
      </c>
      <c r="C2454" s="2">
        <v>1464529.868</v>
      </c>
    </row>
    <row r="2455">
      <c r="A2455" s="2">
        <v>2454.0</v>
      </c>
      <c r="B2455" s="2">
        <v>1404718.544</v>
      </c>
      <c r="C2455" s="2">
        <v>1463599.11</v>
      </c>
    </row>
    <row r="2456">
      <c r="A2456" s="2">
        <v>2455.0</v>
      </c>
      <c r="B2456" s="2">
        <v>1404170.383</v>
      </c>
      <c r="C2456" s="2">
        <v>1463114.922</v>
      </c>
    </row>
    <row r="2457">
      <c r="A2457" s="2">
        <v>2456.0</v>
      </c>
      <c r="B2457" s="2">
        <v>1406185.873</v>
      </c>
      <c r="C2457" s="2">
        <v>1464954.309</v>
      </c>
    </row>
    <row r="2458">
      <c r="A2458" s="2">
        <v>2457.0</v>
      </c>
      <c r="B2458" s="2">
        <v>1406623.983</v>
      </c>
      <c r="C2458" s="2">
        <v>1465362.852</v>
      </c>
    </row>
    <row r="2459">
      <c r="A2459" s="2">
        <v>2458.0</v>
      </c>
      <c r="B2459" s="2">
        <v>1404896.869</v>
      </c>
      <c r="C2459" s="2">
        <v>1463815.56</v>
      </c>
    </row>
    <row r="2460">
      <c r="A2460" s="2">
        <v>2459.0</v>
      </c>
      <c r="B2460" s="2">
        <v>1406461.679</v>
      </c>
      <c r="C2460" s="2">
        <v>1465246.484</v>
      </c>
    </row>
    <row r="2461">
      <c r="A2461" s="2">
        <v>2460.0</v>
      </c>
      <c r="B2461" s="2">
        <v>1407833.806</v>
      </c>
      <c r="C2461" s="2">
        <v>1466498.727</v>
      </c>
    </row>
    <row r="2462">
      <c r="A2462" s="2">
        <v>2461.0</v>
      </c>
      <c r="B2462" s="2">
        <v>1405917.277</v>
      </c>
      <c r="C2462" s="2">
        <v>1464780.359</v>
      </c>
    </row>
    <row r="2463">
      <c r="A2463" s="2">
        <v>2462.0</v>
      </c>
      <c r="B2463" s="2">
        <v>1405663.038</v>
      </c>
      <c r="C2463" s="2">
        <v>1464563.486</v>
      </c>
    </row>
    <row r="2464">
      <c r="A2464" s="2">
        <v>2463.0</v>
      </c>
      <c r="B2464" s="2">
        <v>1394007.902</v>
      </c>
      <c r="C2464" s="2">
        <v>1454048.147</v>
      </c>
    </row>
    <row r="2465">
      <c r="A2465" s="2">
        <v>2464.0</v>
      </c>
      <c r="B2465" s="2">
        <v>1395063.248</v>
      </c>
      <c r="C2465" s="2">
        <v>1455023.189</v>
      </c>
    </row>
    <row r="2466">
      <c r="A2466" s="2">
        <v>2465.0</v>
      </c>
      <c r="B2466" s="2">
        <v>1403110.664</v>
      </c>
      <c r="C2466" s="2">
        <v>1462353.923</v>
      </c>
    </row>
    <row r="2467">
      <c r="A2467" s="2">
        <v>2466.0</v>
      </c>
      <c r="B2467" s="2">
        <v>1402748.653</v>
      </c>
      <c r="C2467" s="2">
        <v>1462038.374</v>
      </c>
    </row>
    <row r="2468">
      <c r="A2468" s="2">
        <v>2467.0</v>
      </c>
      <c r="B2468" s="2">
        <v>1403931.364</v>
      </c>
      <c r="C2468" s="2">
        <v>1463122.89</v>
      </c>
    </row>
    <row r="2469">
      <c r="A2469" s="2">
        <v>2468.0</v>
      </c>
      <c r="B2469" s="2">
        <v>1391528.362</v>
      </c>
      <c r="C2469" s="2">
        <v>1451893.838</v>
      </c>
    </row>
    <row r="2470">
      <c r="A2470" s="2">
        <v>2469.0</v>
      </c>
      <c r="B2470" s="2">
        <v>1390111.499</v>
      </c>
      <c r="C2470" s="2">
        <v>1450612.933</v>
      </c>
    </row>
    <row r="2471">
      <c r="A2471" s="2">
        <v>2470.0</v>
      </c>
      <c r="B2471" s="2">
        <v>1391072.136</v>
      </c>
      <c r="C2471" s="2">
        <v>1451504.24</v>
      </c>
    </row>
    <row r="2472">
      <c r="A2472" s="2">
        <v>2471.0</v>
      </c>
      <c r="B2472" s="2">
        <v>1398995.452</v>
      </c>
      <c r="C2472" s="2">
        <v>1458746.118</v>
      </c>
    </row>
    <row r="2473">
      <c r="A2473" s="2">
        <v>2472.0</v>
      </c>
      <c r="B2473" s="2">
        <v>1396269.005</v>
      </c>
      <c r="C2473" s="2">
        <v>1456278.917</v>
      </c>
    </row>
    <row r="2474">
      <c r="A2474" s="2">
        <v>2473.0</v>
      </c>
      <c r="B2474" s="2">
        <v>1394652.928</v>
      </c>
      <c r="C2474" s="2">
        <v>1454821.437</v>
      </c>
    </row>
    <row r="2475">
      <c r="A2475" s="2">
        <v>2474.0</v>
      </c>
      <c r="B2475" s="2">
        <v>1396025.056</v>
      </c>
      <c r="C2475" s="2">
        <v>1456085.531</v>
      </c>
    </row>
    <row r="2476">
      <c r="A2476" s="2">
        <v>2475.0</v>
      </c>
      <c r="B2476" s="2">
        <v>1396453.368</v>
      </c>
      <c r="C2476" s="2">
        <v>1456488.444</v>
      </c>
    </row>
    <row r="2477">
      <c r="A2477" s="2">
        <v>2476.0</v>
      </c>
      <c r="B2477" s="2">
        <v>1397165.805</v>
      </c>
      <c r="C2477" s="2">
        <v>1457148.566</v>
      </c>
    </row>
    <row r="2478">
      <c r="A2478" s="2">
        <v>2477.0</v>
      </c>
      <c r="B2478" s="2">
        <v>1400892.572</v>
      </c>
      <c r="C2478" s="2">
        <v>1460550.021</v>
      </c>
    </row>
    <row r="2479">
      <c r="A2479" s="2">
        <v>2478.0</v>
      </c>
      <c r="B2479" s="2">
        <v>1405523.964</v>
      </c>
      <c r="C2479" s="2">
        <v>1464774.27</v>
      </c>
    </row>
    <row r="2480">
      <c r="A2480" s="2">
        <v>2479.0</v>
      </c>
      <c r="B2480" s="2">
        <v>1407163.887</v>
      </c>
      <c r="C2480" s="2">
        <v>1466273.241</v>
      </c>
    </row>
    <row r="2481">
      <c r="A2481" s="2">
        <v>2480.0</v>
      </c>
      <c r="B2481" s="2">
        <v>1401096.53</v>
      </c>
      <c r="C2481" s="2">
        <v>1460786.66</v>
      </c>
    </row>
    <row r="2482">
      <c r="A2482" s="2">
        <v>2481.0</v>
      </c>
      <c r="B2482" s="2">
        <v>1403647.61</v>
      </c>
      <c r="C2482" s="2">
        <v>1463119.019</v>
      </c>
    </row>
    <row r="2483">
      <c r="A2483" s="2">
        <v>2482.0</v>
      </c>
      <c r="B2483" s="2">
        <v>1403543.598</v>
      </c>
      <c r="C2483" s="2">
        <v>1463037.287</v>
      </c>
    </row>
    <row r="2484">
      <c r="A2484" s="2">
        <v>2483.0</v>
      </c>
      <c r="B2484" s="2">
        <v>1402384.733</v>
      </c>
      <c r="C2484" s="2">
        <v>1461999.467</v>
      </c>
    </row>
    <row r="2485">
      <c r="A2485" s="2">
        <v>2484.0</v>
      </c>
      <c r="B2485" s="2">
        <v>1411137.561</v>
      </c>
      <c r="C2485" s="2">
        <v>1469945.207</v>
      </c>
    </row>
    <row r="2486">
      <c r="A2486" s="2">
        <v>2485.0</v>
      </c>
      <c r="B2486" s="2">
        <v>1413910.715</v>
      </c>
      <c r="C2486" s="2">
        <v>1472463.079</v>
      </c>
    </row>
    <row r="2487">
      <c r="A2487" s="2">
        <v>2486.0</v>
      </c>
      <c r="B2487" s="2">
        <v>1414567.633</v>
      </c>
      <c r="C2487" s="2">
        <v>1473067.541</v>
      </c>
    </row>
    <row r="2488">
      <c r="A2488" s="2">
        <v>2487.0</v>
      </c>
      <c r="B2488" s="2">
        <v>1413709.222</v>
      </c>
      <c r="C2488" s="2">
        <v>1472307.858</v>
      </c>
    </row>
    <row r="2489">
      <c r="A2489" s="2">
        <v>2488.0</v>
      </c>
      <c r="B2489" s="2">
        <v>1415254.437</v>
      </c>
      <c r="C2489" s="2">
        <v>1473711.992</v>
      </c>
    </row>
    <row r="2490">
      <c r="A2490" s="2">
        <v>2489.0</v>
      </c>
      <c r="B2490" s="2">
        <v>1416482.869</v>
      </c>
      <c r="C2490" s="2">
        <v>1474830.985</v>
      </c>
    </row>
    <row r="2491">
      <c r="A2491" s="2">
        <v>2490.0</v>
      </c>
      <c r="B2491" s="2">
        <v>1417430.443</v>
      </c>
      <c r="C2491" s="2">
        <v>1475697.17</v>
      </c>
    </row>
    <row r="2492">
      <c r="A2492" s="2">
        <v>2491.0</v>
      </c>
      <c r="B2492" s="2">
        <v>1417989.387</v>
      </c>
      <c r="C2492" s="2">
        <v>1476213.519</v>
      </c>
    </row>
    <row r="2493">
      <c r="A2493" s="2">
        <v>2492.0</v>
      </c>
      <c r="B2493" s="2">
        <v>1415534.001</v>
      </c>
      <c r="C2493" s="2">
        <v>1474016.264</v>
      </c>
    </row>
    <row r="2494">
      <c r="A2494" s="2">
        <v>2493.0</v>
      </c>
      <c r="B2494" s="2">
        <v>1416102.743</v>
      </c>
      <c r="C2494" s="2">
        <v>1474541.377</v>
      </c>
    </row>
    <row r="2495">
      <c r="A2495" s="2">
        <v>2494.0</v>
      </c>
      <c r="B2495" s="2">
        <v>1414326.642</v>
      </c>
      <c r="C2495" s="2">
        <v>1472955.579</v>
      </c>
    </row>
    <row r="2496">
      <c r="A2496" s="2">
        <v>2495.0</v>
      </c>
      <c r="B2496" s="2">
        <v>1414425.109</v>
      </c>
      <c r="C2496" s="2">
        <v>1473057.284</v>
      </c>
    </row>
    <row r="2497">
      <c r="A2497" s="2">
        <v>2496.0</v>
      </c>
      <c r="B2497" s="2">
        <v>1417795.905</v>
      </c>
      <c r="C2497" s="2">
        <v>1476104.87</v>
      </c>
    </row>
    <row r="2498">
      <c r="A2498" s="2">
        <v>2497.0</v>
      </c>
      <c r="B2498" s="2">
        <v>1418821.858</v>
      </c>
      <c r="C2498" s="2">
        <v>1477041.639</v>
      </c>
    </row>
    <row r="2499">
      <c r="A2499" s="2">
        <v>2498.0</v>
      </c>
      <c r="B2499" s="2">
        <v>1421898.731</v>
      </c>
      <c r="C2499" s="2">
        <v>1479824.752</v>
      </c>
    </row>
    <row r="2500">
      <c r="A2500" s="2">
        <v>2499.0</v>
      </c>
      <c r="B2500" s="2">
        <v>1425125.831</v>
      </c>
      <c r="C2500" s="2">
        <v>1482733.432</v>
      </c>
    </row>
    <row r="2501">
      <c r="A2501" s="2">
        <v>2500.0</v>
      </c>
      <c r="B2501" s="2">
        <v>1426948.639</v>
      </c>
      <c r="C2501" s="2">
        <v>1484382.307</v>
      </c>
    </row>
    <row r="2502">
      <c r="A2502" s="2">
        <v>2501.0</v>
      </c>
      <c r="B2502" s="2">
        <v>1428020.313</v>
      </c>
      <c r="C2502" s="2">
        <v>1485354.178</v>
      </c>
    </row>
    <row r="2503">
      <c r="A2503" s="2">
        <v>2502.0</v>
      </c>
      <c r="B2503" s="2">
        <v>1432739.882</v>
      </c>
      <c r="C2503" s="2">
        <v>1489587.712</v>
      </c>
    </row>
    <row r="2504">
      <c r="A2504" s="2">
        <v>2503.0</v>
      </c>
      <c r="B2504" s="2">
        <v>1431884.736</v>
      </c>
      <c r="C2504" s="2">
        <v>1488839.69</v>
      </c>
    </row>
    <row r="2505">
      <c r="A2505" s="2">
        <v>2504.0</v>
      </c>
      <c r="B2505" s="2">
        <v>1430422.152</v>
      </c>
      <c r="C2505" s="2">
        <v>1487545.776</v>
      </c>
    </row>
    <row r="2506">
      <c r="A2506" s="2">
        <v>2505.0</v>
      </c>
      <c r="B2506" s="2">
        <v>1432391.921</v>
      </c>
      <c r="C2506" s="2">
        <v>1489320.734</v>
      </c>
    </row>
    <row r="2507">
      <c r="A2507" s="2">
        <v>2506.0</v>
      </c>
      <c r="B2507" s="2">
        <v>1433933.87</v>
      </c>
      <c r="C2507" s="2">
        <v>1490708.627</v>
      </c>
    </row>
    <row r="2508">
      <c r="A2508" s="2">
        <v>2507.0</v>
      </c>
      <c r="B2508" s="2">
        <v>1432565.994</v>
      </c>
      <c r="C2508" s="2">
        <v>1489503.759</v>
      </c>
    </row>
    <row r="2509">
      <c r="A2509" s="2">
        <v>2508.0</v>
      </c>
      <c r="B2509" s="2">
        <v>1433337.215</v>
      </c>
      <c r="C2509" s="2">
        <v>1490204.892</v>
      </c>
    </row>
    <row r="2510">
      <c r="A2510" s="2">
        <v>2509.0</v>
      </c>
      <c r="B2510" s="2">
        <v>1434836.709</v>
      </c>
      <c r="C2510" s="2">
        <v>1491554.98</v>
      </c>
    </row>
    <row r="2511">
      <c r="A2511" s="2">
        <v>2510.0</v>
      </c>
      <c r="B2511" s="2">
        <v>1435438.108</v>
      </c>
      <c r="C2511" s="2">
        <v>1492104.857</v>
      </c>
    </row>
    <row r="2512">
      <c r="A2512" s="2">
        <v>2511.0</v>
      </c>
      <c r="B2512" s="2">
        <v>1436098.292</v>
      </c>
      <c r="C2512" s="2">
        <v>1492707.13</v>
      </c>
    </row>
    <row r="2513">
      <c r="A2513" s="2">
        <v>2512.0</v>
      </c>
      <c r="B2513" s="2">
        <v>1436412.302</v>
      </c>
      <c r="C2513" s="2">
        <v>1493000.959</v>
      </c>
    </row>
    <row r="2514">
      <c r="A2514" s="2">
        <v>2513.0</v>
      </c>
      <c r="B2514" s="2">
        <v>1440733.443</v>
      </c>
      <c r="C2514" s="2">
        <v>1496865.366</v>
      </c>
    </row>
    <row r="2515">
      <c r="A2515" s="2">
        <v>2514.0</v>
      </c>
      <c r="B2515" s="2">
        <v>1437432.216</v>
      </c>
      <c r="C2515" s="2">
        <v>1493948.181</v>
      </c>
    </row>
    <row r="2516">
      <c r="A2516" s="2">
        <v>2515.0</v>
      </c>
      <c r="B2516" s="2">
        <v>1438827.204</v>
      </c>
      <c r="C2516" s="2">
        <v>1495205.252</v>
      </c>
    </row>
    <row r="2517">
      <c r="A2517" s="2">
        <v>2516.0</v>
      </c>
      <c r="B2517" s="2">
        <v>1434954.462</v>
      </c>
      <c r="C2517" s="2">
        <v>1491780.512</v>
      </c>
    </row>
    <row r="2518">
      <c r="A2518" s="2">
        <v>2517.0</v>
      </c>
      <c r="B2518" s="2">
        <v>1436055.529</v>
      </c>
      <c r="C2518" s="2">
        <v>1492775.604</v>
      </c>
    </row>
    <row r="2519">
      <c r="A2519" s="2">
        <v>2518.0</v>
      </c>
      <c r="B2519" s="2">
        <v>1442845.613</v>
      </c>
      <c r="C2519" s="2">
        <v>1498839.947</v>
      </c>
    </row>
    <row r="2520">
      <c r="A2520" s="2">
        <v>2519.0</v>
      </c>
      <c r="B2520" s="2">
        <v>1440194.279</v>
      </c>
      <c r="C2520" s="2">
        <v>1496499.91</v>
      </c>
    </row>
    <row r="2521">
      <c r="A2521" s="2">
        <v>2520.0</v>
      </c>
      <c r="B2521" s="2">
        <v>1441027.55</v>
      </c>
      <c r="C2521" s="2">
        <v>1497254.094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>
        <v>1000039.683</v>
      </c>
      <c r="C2" s="2">
        <v>1000039.683</v>
      </c>
    </row>
    <row r="3">
      <c r="A3" s="2">
        <v>2.0</v>
      </c>
      <c r="B3" s="2">
        <v>996339.478</v>
      </c>
      <c r="C3" s="2">
        <v>996339.3243</v>
      </c>
    </row>
    <row r="4">
      <c r="A4" s="2">
        <v>3.0</v>
      </c>
      <c r="B4" s="2">
        <v>997142.4028</v>
      </c>
      <c r="C4" s="2">
        <v>997145.0272</v>
      </c>
    </row>
    <row r="5">
      <c r="A5" s="2">
        <v>4.0</v>
      </c>
      <c r="B5" s="2">
        <v>997563.7065</v>
      </c>
      <c r="C5" s="2">
        <v>997567.3932</v>
      </c>
    </row>
    <row r="6">
      <c r="A6" s="2">
        <v>5.0</v>
      </c>
      <c r="B6" s="2">
        <v>997832.3617</v>
      </c>
      <c r="C6" s="2">
        <v>997836.5717</v>
      </c>
    </row>
    <row r="7">
      <c r="A7" s="2">
        <v>6.0</v>
      </c>
      <c r="B7" s="2">
        <v>991079.1882</v>
      </c>
      <c r="C7" s="2">
        <v>991065.7643</v>
      </c>
    </row>
    <row r="8">
      <c r="A8" s="2">
        <v>7.0</v>
      </c>
      <c r="B8" s="2">
        <v>988447.5229</v>
      </c>
      <c r="C8" s="2">
        <v>988408.1864</v>
      </c>
    </row>
    <row r="9">
      <c r="A9" s="2">
        <v>8.0</v>
      </c>
      <c r="B9" s="2">
        <v>987266.0178</v>
      </c>
      <c r="C9" s="2">
        <v>987211.1032</v>
      </c>
    </row>
    <row r="10">
      <c r="A10" s="2">
        <v>9.0</v>
      </c>
      <c r="B10" s="2">
        <v>985550.2431</v>
      </c>
      <c r="C10" s="2">
        <v>985470.7913</v>
      </c>
    </row>
    <row r="11">
      <c r="A11" s="2">
        <v>10.0</v>
      </c>
      <c r="B11" s="2">
        <v>988871.8674</v>
      </c>
      <c r="C11" s="2">
        <v>988842.8185</v>
      </c>
    </row>
    <row r="12">
      <c r="A12" s="2">
        <v>11.0</v>
      </c>
      <c r="B12" s="2">
        <v>988911.5499</v>
      </c>
      <c r="C12" s="2">
        <v>988882.0248</v>
      </c>
    </row>
    <row r="13">
      <c r="A13" s="2">
        <v>12.0</v>
      </c>
      <c r="B13" s="2">
        <v>995209.8189</v>
      </c>
      <c r="C13" s="2">
        <v>995256.256</v>
      </c>
    </row>
    <row r="14">
      <c r="A14" s="2">
        <v>13.0</v>
      </c>
      <c r="B14" s="2">
        <v>995096.853</v>
      </c>
      <c r="C14" s="2">
        <v>995142.167</v>
      </c>
    </row>
    <row r="15">
      <c r="A15" s="2">
        <v>14.0</v>
      </c>
      <c r="B15" s="2">
        <v>995441.8325</v>
      </c>
      <c r="C15" s="2">
        <v>995488.7538</v>
      </c>
    </row>
    <row r="16">
      <c r="A16" s="2">
        <v>15.0</v>
      </c>
      <c r="B16" s="2">
        <v>988307.0378</v>
      </c>
      <c r="C16" s="2">
        <v>988312.2962</v>
      </c>
    </row>
    <row r="17">
      <c r="A17" s="2">
        <v>16.0</v>
      </c>
      <c r="B17" s="2">
        <v>982317.1066</v>
      </c>
      <c r="C17" s="2">
        <v>982242.1796</v>
      </c>
    </row>
    <row r="18">
      <c r="A18" s="2">
        <v>17.0</v>
      </c>
      <c r="B18" s="2">
        <v>984417.5432</v>
      </c>
      <c r="C18" s="2">
        <v>984382.2348</v>
      </c>
    </row>
    <row r="19">
      <c r="A19" s="2">
        <v>18.0</v>
      </c>
      <c r="B19" s="2">
        <v>983922.9561</v>
      </c>
      <c r="C19" s="2">
        <v>983877.643</v>
      </c>
    </row>
    <row r="20">
      <c r="A20" s="2">
        <v>19.0</v>
      </c>
      <c r="B20" s="2">
        <v>984191.6114</v>
      </c>
      <c r="C20" s="2">
        <v>984149.7365</v>
      </c>
    </row>
    <row r="21">
      <c r="A21" s="2">
        <v>20.0</v>
      </c>
      <c r="B21" s="2">
        <v>989573.9897</v>
      </c>
      <c r="C21" s="2">
        <v>989626.8745</v>
      </c>
    </row>
    <row r="22">
      <c r="A22" s="2">
        <v>21.0</v>
      </c>
      <c r="B22" s="2">
        <v>987400.2697</v>
      </c>
      <c r="C22" s="2">
        <v>987425.3582</v>
      </c>
    </row>
    <row r="23">
      <c r="A23" s="2">
        <v>22.0</v>
      </c>
      <c r="B23" s="2">
        <v>987516.2764</v>
      </c>
      <c r="C23" s="2">
        <v>987541.9144</v>
      </c>
    </row>
    <row r="24">
      <c r="A24" s="2">
        <v>23.0</v>
      </c>
      <c r="B24" s="2">
        <v>985876.826</v>
      </c>
      <c r="C24" s="2">
        <v>985877.3072</v>
      </c>
    </row>
    <row r="25">
      <c r="A25" s="2">
        <v>24.0</v>
      </c>
      <c r="B25" s="2">
        <v>986756.075</v>
      </c>
      <c r="C25" s="2">
        <v>986769.726</v>
      </c>
    </row>
    <row r="26">
      <c r="A26" s="2">
        <v>25.0</v>
      </c>
      <c r="B26" s="2">
        <v>986719.4334</v>
      </c>
      <c r="C26" s="2">
        <v>986731.2902</v>
      </c>
    </row>
    <row r="27">
      <c r="A27" s="2">
        <v>26.0</v>
      </c>
      <c r="B27" s="2">
        <v>983171.8773</v>
      </c>
      <c r="C27" s="2">
        <v>983126.7148</v>
      </c>
    </row>
    <row r="28">
      <c r="A28" s="2">
        <v>27.0</v>
      </c>
      <c r="B28" s="2">
        <v>985882.9077</v>
      </c>
      <c r="C28" s="2">
        <v>985889.1999</v>
      </c>
    </row>
    <row r="29">
      <c r="A29" s="2">
        <v>28.0</v>
      </c>
      <c r="B29" s="2">
        <v>983938.1604</v>
      </c>
      <c r="C29" s="2">
        <v>983910.5121</v>
      </c>
    </row>
    <row r="30">
      <c r="A30" s="2">
        <v>29.0</v>
      </c>
      <c r="B30" s="2">
        <v>983214.6007</v>
      </c>
      <c r="C30" s="2">
        <v>983171.7934</v>
      </c>
    </row>
    <row r="31">
      <c r="A31" s="2">
        <v>30.0</v>
      </c>
      <c r="B31" s="2">
        <v>984551.7951</v>
      </c>
      <c r="C31" s="2">
        <v>984533.8547</v>
      </c>
    </row>
    <row r="32">
      <c r="A32" s="2">
        <v>31.0</v>
      </c>
      <c r="B32" s="2">
        <v>979859.3756</v>
      </c>
      <c r="C32" s="2">
        <v>979753.5381</v>
      </c>
    </row>
    <row r="33">
      <c r="A33" s="2">
        <v>32.0</v>
      </c>
      <c r="B33" s="2">
        <v>981043.9216</v>
      </c>
      <c r="C33" s="2">
        <v>980964.0829</v>
      </c>
    </row>
    <row r="34">
      <c r="A34" s="2">
        <v>33.0</v>
      </c>
      <c r="B34" s="2">
        <v>983831.2762</v>
      </c>
      <c r="C34" s="2">
        <v>983811.9019</v>
      </c>
    </row>
    <row r="35">
      <c r="A35" s="2">
        <v>34.0</v>
      </c>
      <c r="B35" s="2">
        <v>980970.6382</v>
      </c>
      <c r="C35" s="2">
        <v>980894.1154</v>
      </c>
    </row>
    <row r="36">
      <c r="A36" s="2">
        <v>35.0</v>
      </c>
      <c r="B36" s="2">
        <v>978644.2697</v>
      </c>
      <c r="C36" s="2">
        <v>978513.479</v>
      </c>
    </row>
    <row r="37">
      <c r="A37" s="2">
        <v>36.0</v>
      </c>
      <c r="B37" s="2">
        <v>981813.2455</v>
      </c>
      <c r="C37" s="2">
        <v>981760.1847</v>
      </c>
    </row>
    <row r="38">
      <c r="A38" s="2">
        <v>37.0</v>
      </c>
      <c r="B38" s="2">
        <v>988187.8388</v>
      </c>
      <c r="C38" s="2">
        <v>988272.3371</v>
      </c>
    </row>
    <row r="39">
      <c r="A39" s="2">
        <v>38.0</v>
      </c>
      <c r="B39" s="2">
        <v>989754.0058</v>
      </c>
      <c r="C39" s="2">
        <v>989861.1763</v>
      </c>
    </row>
    <row r="40">
      <c r="A40" s="2">
        <v>39.0</v>
      </c>
      <c r="B40" s="2">
        <v>989030.4461</v>
      </c>
      <c r="C40" s="2">
        <v>989126.644</v>
      </c>
    </row>
    <row r="41">
      <c r="A41" s="2">
        <v>40.0</v>
      </c>
      <c r="B41" s="2">
        <v>991741.4765</v>
      </c>
      <c r="C41" s="2">
        <v>991875.919</v>
      </c>
    </row>
    <row r="42">
      <c r="A42" s="2">
        <v>41.0</v>
      </c>
      <c r="B42" s="2">
        <v>990178.3503</v>
      </c>
      <c r="C42" s="2">
        <v>990293.4284</v>
      </c>
    </row>
    <row r="43">
      <c r="A43" s="2">
        <v>42.0</v>
      </c>
      <c r="B43" s="2">
        <v>994873.8106</v>
      </c>
      <c r="C43" s="2">
        <v>995051.2195</v>
      </c>
    </row>
    <row r="44">
      <c r="A44" s="2">
        <v>43.0</v>
      </c>
      <c r="B44" s="2">
        <v>996516.3019</v>
      </c>
      <c r="C44" s="2">
        <v>996707.4112</v>
      </c>
    </row>
    <row r="45">
      <c r="A45" s="2">
        <v>44.0</v>
      </c>
      <c r="B45" s="2">
        <v>994266.2577</v>
      </c>
      <c r="C45" s="2">
        <v>994440.6999</v>
      </c>
    </row>
    <row r="46">
      <c r="A46" s="2">
        <v>45.0</v>
      </c>
      <c r="B46" s="2">
        <v>993161.0768</v>
      </c>
      <c r="C46" s="2">
        <v>993324.2299</v>
      </c>
    </row>
    <row r="47">
      <c r="A47" s="2">
        <v>46.0</v>
      </c>
      <c r="B47" s="2">
        <v>997627.5644</v>
      </c>
      <c r="C47" s="2">
        <v>997837.9329</v>
      </c>
    </row>
    <row r="48">
      <c r="A48" s="2">
        <v>47.0</v>
      </c>
      <c r="B48" s="2">
        <v>997667.247</v>
      </c>
      <c r="C48" s="2">
        <v>997877.3853</v>
      </c>
    </row>
    <row r="49">
      <c r="A49" s="2">
        <v>48.0</v>
      </c>
      <c r="B49" s="2">
        <v>994882.9332</v>
      </c>
      <c r="C49" s="2">
        <v>995074.9708</v>
      </c>
    </row>
    <row r="50">
      <c r="A50" s="2">
        <v>49.0</v>
      </c>
      <c r="B50" s="2">
        <v>992709.2132</v>
      </c>
      <c r="C50" s="2">
        <v>992880.4312</v>
      </c>
    </row>
    <row r="51">
      <c r="A51" s="2">
        <v>50.0</v>
      </c>
      <c r="B51" s="2">
        <v>995191.2709</v>
      </c>
      <c r="C51" s="2">
        <v>995390.2948</v>
      </c>
    </row>
    <row r="52">
      <c r="A52" s="2">
        <v>51.0</v>
      </c>
      <c r="B52" s="2">
        <v>995230.9535</v>
      </c>
      <c r="C52" s="2">
        <v>995429.6361</v>
      </c>
    </row>
    <row r="53">
      <c r="A53" s="2">
        <v>52.0</v>
      </c>
      <c r="B53" s="2">
        <v>996110.2025</v>
      </c>
      <c r="C53" s="2">
        <v>996316.2161</v>
      </c>
    </row>
    <row r="54">
      <c r="A54" s="2">
        <v>53.0</v>
      </c>
      <c r="B54" s="2">
        <v>992104.7011</v>
      </c>
      <c r="C54" s="2">
        <v>992276.7462</v>
      </c>
    </row>
    <row r="55">
      <c r="A55" s="2">
        <v>54.0</v>
      </c>
      <c r="B55" s="2">
        <v>994205.1377</v>
      </c>
      <c r="C55" s="2">
        <v>994402.5152</v>
      </c>
    </row>
    <row r="56">
      <c r="A56" s="2">
        <v>55.0</v>
      </c>
      <c r="B56" s="2">
        <v>989970.6636</v>
      </c>
      <c r="C56" s="2">
        <v>990123.0082</v>
      </c>
    </row>
    <row r="57">
      <c r="A57" s="2">
        <v>56.0</v>
      </c>
      <c r="B57" s="2">
        <v>985430.8927</v>
      </c>
      <c r="C57" s="2">
        <v>985514.3952</v>
      </c>
    </row>
    <row r="58">
      <c r="A58" s="2">
        <v>57.0</v>
      </c>
      <c r="B58" s="2">
        <v>987378.6808</v>
      </c>
      <c r="C58" s="2">
        <v>987499.1338</v>
      </c>
    </row>
    <row r="59">
      <c r="A59" s="2">
        <v>58.0</v>
      </c>
      <c r="B59" s="2">
        <v>986502.4727</v>
      </c>
      <c r="C59" s="2">
        <v>986605.9529</v>
      </c>
    </row>
    <row r="60">
      <c r="A60" s="2">
        <v>59.0</v>
      </c>
      <c r="B60" s="2">
        <v>986313.1825</v>
      </c>
      <c r="C60" s="2">
        <v>986411.6445</v>
      </c>
    </row>
    <row r="61">
      <c r="A61" s="2">
        <v>60.0</v>
      </c>
      <c r="B61" s="2">
        <v>988795.2403</v>
      </c>
      <c r="C61" s="2">
        <v>988939.5776</v>
      </c>
    </row>
    <row r="62">
      <c r="A62" s="2">
        <v>61.0</v>
      </c>
      <c r="B62" s="2">
        <v>990514.0558</v>
      </c>
      <c r="C62" s="2">
        <v>990685.5735</v>
      </c>
    </row>
    <row r="63">
      <c r="A63" s="2">
        <v>62.0</v>
      </c>
      <c r="B63" s="2">
        <v>994293.6254</v>
      </c>
      <c r="C63" s="2">
        <v>994520.1248</v>
      </c>
    </row>
    <row r="64">
      <c r="A64" s="2">
        <v>63.0</v>
      </c>
      <c r="B64" s="2">
        <v>993188.4445</v>
      </c>
      <c r="C64" s="2">
        <v>993401.9001</v>
      </c>
    </row>
    <row r="65">
      <c r="A65" s="2">
        <v>64.0</v>
      </c>
      <c r="B65" s="2">
        <v>993762.3966</v>
      </c>
      <c r="C65" s="2">
        <v>993981.9382</v>
      </c>
    </row>
    <row r="66">
      <c r="A66" s="2">
        <v>65.0</v>
      </c>
      <c r="B66" s="2">
        <v>996778.724</v>
      </c>
      <c r="C66" s="2">
        <v>997032.7718</v>
      </c>
    </row>
    <row r="67">
      <c r="A67" s="2">
        <v>66.0</v>
      </c>
      <c r="B67" s="2">
        <v>996894.7307</v>
      </c>
      <c r="C67" s="2">
        <v>997149.1199</v>
      </c>
    </row>
    <row r="68">
      <c r="A68" s="2">
        <v>67.0</v>
      </c>
      <c r="B68" s="2">
        <v>992125.9871</v>
      </c>
      <c r="C68" s="2">
        <v>992338.233</v>
      </c>
    </row>
    <row r="69">
      <c r="A69" s="2">
        <v>68.0</v>
      </c>
      <c r="B69" s="2">
        <v>986441.3527</v>
      </c>
      <c r="C69" s="2">
        <v>986574.7097</v>
      </c>
    </row>
    <row r="70">
      <c r="A70" s="2">
        <v>69.0</v>
      </c>
      <c r="B70" s="2">
        <v>990526.2192</v>
      </c>
      <c r="C70" s="2">
        <v>990738.6415</v>
      </c>
    </row>
    <row r="71">
      <c r="A71" s="2">
        <v>70.0</v>
      </c>
      <c r="B71" s="2">
        <v>996213.8944</v>
      </c>
      <c r="C71" s="2">
        <v>996513.5063</v>
      </c>
    </row>
    <row r="72">
      <c r="A72" s="2">
        <v>71.0</v>
      </c>
      <c r="B72" s="2">
        <v>993582.2291</v>
      </c>
      <c r="C72" s="2">
        <v>993855.3887</v>
      </c>
    </row>
    <row r="73">
      <c r="A73" s="2">
        <v>72.0</v>
      </c>
      <c r="B73" s="2">
        <v>997209.1502</v>
      </c>
      <c r="C73" s="2">
        <v>997526.8852</v>
      </c>
    </row>
    <row r="74">
      <c r="A74" s="2">
        <v>73.0</v>
      </c>
      <c r="B74" s="2">
        <v>999156.9384</v>
      </c>
      <c r="C74" s="2">
        <v>999491.3749</v>
      </c>
    </row>
    <row r="75">
      <c r="A75" s="2">
        <v>74.0</v>
      </c>
      <c r="B75" s="2">
        <v>996067.3277</v>
      </c>
      <c r="C75" s="2">
        <v>996379.5311</v>
      </c>
    </row>
    <row r="76">
      <c r="A76" s="2">
        <v>75.0</v>
      </c>
      <c r="B76" s="2">
        <v>995038.471</v>
      </c>
      <c r="C76" s="2">
        <v>995339.3319</v>
      </c>
    </row>
    <row r="77">
      <c r="A77" s="2">
        <v>76.0</v>
      </c>
      <c r="B77" s="2">
        <v>994314.9113</v>
      </c>
      <c r="C77" s="2">
        <v>994606.6548</v>
      </c>
    </row>
    <row r="78">
      <c r="A78" s="2">
        <v>77.0</v>
      </c>
      <c r="B78" s="2">
        <v>995346.8088</v>
      </c>
      <c r="C78" s="2">
        <v>995650.226</v>
      </c>
    </row>
    <row r="79">
      <c r="A79" s="2">
        <v>78.0</v>
      </c>
      <c r="B79" s="2">
        <v>992180.8739</v>
      </c>
      <c r="C79" s="2">
        <v>992447.8476</v>
      </c>
    </row>
    <row r="80">
      <c r="A80" s="2">
        <v>79.0</v>
      </c>
      <c r="B80" s="2">
        <v>994968.2285</v>
      </c>
      <c r="C80" s="2">
        <v>995274.7542</v>
      </c>
    </row>
    <row r="81">
      <c r="A81" s="2">
        <v>80.0</v>
      </c>
      <c r="B81" s="2">
        <v>993405.1023</v>
      </c>
      <c r="C81" s="2">
        <v>993692.2773</v>
      </c>
    </row>
    <row r="82">
      <c r="A82" s="2">
        <v>81.0</v>
      </c>
      <c r="B82" s="2">
        <v>990391.8159</v>
      </c>
      <c r="C82" s="2">
        <v>990637.2918</v>
      </c>
    </row>
    <row r="83">
      <c r="A83" s="2">
        <v>82.0</v>
      </c>
      <c r="B83" s="2">
        <v>987607.5021</v>
      </c>
      <c r="C83" s="2">
        <v>987805.1622</v>
      </c>
    </row>
    <row r="84">
      <c r="A84" s="2">
        <v>83.0</v>
      </c>
      <c r="B84" s="2">
        <v>986578.6455</v>
      </c>
      <c r="C84" s="2">
        <v>986754.502</v>
      </c>
    </row>
    <row r="85">
      <c r="A85" s="2">
        <v>84.0</v>
      </c>
      <c r="B85" s="2">
        <v>987763.1914</v>
      </c>
      <c r="C85" s="2">
        <v>987962.1689</v>
      </c>
    </row>
    <row r="86">
      <c r="A86" s="2">
        <v>85.0</v>
      </c>
      <c r="B86" s="2">
        <v>986658.0105</v>
      </c>
      <c r="C86" s="2">
        <v>986833.6783</v>
      </c>
    </row>
    <row r="87">
      <c r="A87" s="2">
        <v>86.0</v>
      </c>
      <c r="B87" s="2">
        <v>983950.021</v>
      </c>
      <c r="C87" s="2">
        <v>984067.3003</v>
      </c>
    </row>
    <row r="88">
      <c r="A88" s="2">
        <v>87.0</v>
      </c>
      <c r="B88" s="2">
        <v>989485.0477</v>
      </c>
      <c r="C88" s="2">
        <v>989732.8853</v>
      </c>
    </row>
    <row r="89">
      <c r="A89" s="2">
        <v>88.0</v>
      </c>
      <c r="B89" s="2">
        <v>989524.7303</v>
      </c>
      <c r="C89" s="2">
        <v>989771.8853</v>
      </c>
    </row>
    <row r="90">
      <c r="A90" s="2">
        <v>89.0</v>
      </c>
      <c r="B90" s="2">
        <v>988801.1705</v>
      </c>
      <c r="C90" s="2">
        <v>989033.7403</v>
      </c>
    </row>
    <row r="91">
      <c r="A91" s="2">
        <v>90.0</v>
      </c>
      <c r="B91" s="2">
        <v>990596.3103</v>
      </c>
      <c r="C91" s="2">
        <v>990861.6164</v>
      </c>
    </row>
    <row r="92">
      <c r="A92" s="2">
        <v>91.0</v>
      </c>
      <c r="B92" s="2">
        <v>988422.5903</v>
      </c>
      <c r="C92" s="2">
        <v>988649.0525</v>
      </c>
    </row>
    <row r="93">
      <c r="A93" s="2">
        <v>92.0</v>
      </c>
      <c r="B93" s="2">
        <v>987088.4368</v>
      </c>
      <c r="C93" s="2">
        <v>987287.2046</v>
      </c>
    </row>
    <row r="94">
      <c r="A94" s="2">
        <v>93.0</v>
      </c>
      <c r="B94" s="2">
        <v>982548.6658</v>
      </c>
      <c r="C94" s="2">
        <v>982649.9635</v>
      </c>
    </row>
    <row r="95">
      <c r="A95" s="2">
        <v>94.0</v>
      </c>
      <c r="B95" s="2">
        <v>983504.239</v>
      </c>
      <c r="C95" s="2">
        <v>983628.4042</v>
      </c>
    </row>
    <row r="96">
      <c r="A96" s="2">
        <v>95.0</v>
      </c>
      <c r="B96" s="2">
        <v>983467.5973</v>
      </c>
      <c r="C96" s="2">
        <v>983588.9027</v>
      </c>
    </row>
    <row r="97">
      <c r="A97" s="2">
        <v>96.0</v>
      </c>
      <c r="B97" s="2">
        <v>986025.9793</v>
      </c>
      <c r="C97" s="2">
        <v>986209.8545</v>
      </c>
    </row>
    <row r="98">
      <c r="A98" s="2">
        <v>97.0</v>
      </c>
      <c r="B98" s="2">
        <v>984997.1227</v>
      </c>
      <c r="C98" s="2">
        <v>985156.0214</v>
      </c>
    </row>
    <row r="99">
      <c r="A99" s="2">
        <v>98.0</v>
      </c>
      <c r="B99" s="2">
        <v>985494.7506</v>
      </c>
      <c r="C99" s="2">
        <v>985663.6389</v>
      </c>
    </row>
    <row r="100">
      <c r="A100" s="2">
        <v>99.0</v>
      </c>
      <c r="B100" s="2">
        <v>983321.0306</v>
      </c>
      <c r="C100" s="2">
        <v>983437.4556</v>
      </c>
    </row>
    <row r="101">
      <c r="A101" s="2">
        <v>100.0</v>
      </c>
      <c r="B101" s="2">
        <v>987558.5455</v>
      </c>
      <c r="C101" s="2">
        <v>987781.9329</v>
      </c>
    </row>
    <row r="102">
      <c r="A102" s="2">
        <v>101.0</v>
      </c>
      <c r="B102" s="2">
        <v>990193.2517</v>
      </c>
      <c r="C102" s="2">
        <v>990471.1184</v>
      </c>
    </row>
    <row r="103">
      <c r="A103" s="2">
        <v>102.0</v>
      </c>
      <c r="B103" s="2">
        <v>990919.8523</v>
      </c>
      <c r="C103" s="2">
        <v>991209.8066</v>
      </c>
    </row>
    <row r="104">
      <c r="A104" s="2">
        <v>103.0</v>
      </c>
      <c r="B104" s="2">
        <v>989967.3199</v>
      </c>
      <c r="C104" s="2">
        <v>990238.8122</v>
      </c>
    </row>
    <row r="105">
      <c r="A105" s="2">
        <v>104.0</v>
      </c>
      <c r="B105" s="2">
        <v>989014.7875</v>
      </c>
      <c r="C105" s="2">
        <v>989266.7069</v>
      </c>
    </row>
    <row r="106">
      <c r="A106" s="2">
        <v>105.0</v>
      </c>
      <c r="B106" s="2">
        <v>993786.572</v>
      </c>
      <c r="C106" s="2">
        <v>994132.8439</v>
      </c>
    </row>
    <row r="107">
      <c r="A107" s="2">
        <v>106.0</v>
      </c>
      <c r="B107" s="2">
        <v>994207.8757</v>
      </c>
      <c r="C107" s="2">
        <v>994559.3879</v>
      </c>
    </row>
    <row r="108">
      <c r="A108" s="2">
        <v>107.0</v>
      </c>
      <c r="B108" s="2">
        <v>993407.9918</v>
      </c>
      <c r="C108" s="2">
        <v>993746.487</v>
      </c>
    </row>
    <row r="109">
      <c r="A109" s="2">
        <v>108.0</v>
      </c>
      <c r="B109" s="2">
        <v>994592.5377</v>
      </c>
      <c r="C109" s="2">
        <v>994948.4933</v>
      </c>
    </row>
    <row r="110">
      <c r="A110" s="2">
        <v>109.0</v>
      </c>
      <c r="B110" s="2">
        <v>994326.9233</v>
      </c>
      <c r="C110" s="2">
        <v>994677.8765</v>
      </c>
    </row>
    <row r="111">
      <c r="A111" s="2">
        <v>110.0</v>
      </c>
      <c r="B111" s="2">
        <v>998259.1413</v>
      </c>
      <c r="C111" s="2">
        <v>998667.8256</v>
      </c>
    </row>
    <row r="112">
      <c r="A112" s="2">
        <v>111.0</v>
      </c>
      <c r="B112" s="2">
        <v>999748.9842</v>
      </c>
      <c r="C112" s="2">
        <v>1000173.243</v>
      </c>
    </row>
    <row r="113">
      <c r="A113" s="2">
        <v>112.0</v>
      </c>
      <c r="B113" s="2">
        <v>1002460.015</v>
      </c>
      <c r="C113" s="2">
        <v>1002909.505</v>
      </c>
    </row>
    <row r="114">
      <c r="A114" s="2">
        <v>113.0</v>
      </c>
      <c r="B114" s="2">
        <v>1013032.44</v>
      </c>
      <c r="C114" s="2">
        <v>1013554.429</v>
      </c>
    </row>
    <row r="115">
      <c r="A115" s="2">
        <v>114.0</v>
      </c>
      <c r="B115" s="2">
        <v>1016430.389</v>
      </c>
      <c r="C115" s="2">
        <v>1016940.856</v>
      </c>
    </row>
    <row r="116">
      <c r="A116" s="2">
        <v>115.0</v>
      </c>
      <c r="B116" s="2">
        <v>1015935.802</v>
      </c>
      <c r="C116" s="2">
        <v>1016450.165</v>
      </c>
    </row>
    <row r="117">
      <c r="A117" s="2">
        <v>116.0</v>
      </c>
      <c r="B117" s="2">
        <v>1016204.457</v>
      </c>
      <c r="C117" s="2">
        <v>1016717.696</v>
      </c>
    </row>
    <row r="118">
      <c r="A118" s="2">
        <v>117.0</v>
      </c>
      <c r="B118" s="2">
        <v>1019449.757</v>
      </c>
      <c r="C118" s="2">
        <v>1019942.969</v>
      </c>
    </row>
    <row r="119">
      <c r="A119" s="2">
        <v>118.0</v>
      </c>
      <c r="B119" s="2">
        <v>1024297.866</v>
      </c>
      <c r="C119" s="2">
        <v>1024746.324</v>
      </c>
    </row>
    <row r="120">
      <c r="A120" s="2">
        <v>119.0</v>
      </c>
      <c r="B120" s="2">
        <v>1024108.575</v>
      </c>
      <c r="C120" s="2">
        <v>1024560.829</v>
      </c>
    </row>
    <row r="121">
      <c r="A121" s="2">
        <v>120.0</v>
      </c>
      <c r="B121" s="2">
        <v>1021324.262</v>
      </c>
      <c r="C121" s="2">
        <v>1021815.739</v>
      </c>
    </row>
    <row r="122">
      <c r="A122" s="2">
        <v>121.0</v>
      </c>
      <c r="B122" s="2">
        <v>1022356.159</v>
      </c>
      <c r="C122" s="2">
        <v>1022837.25</v>
      </c>
    </row>
    <row r="123">
      <c r="A123" s="2">
        <v>122.0</v>
      </c>
      <c r="B123" s="2">
        <v>1017129.47</v>
      </c>
      <c r="C123" s="2">
        <v>1017673.517</v>
      </c>
    </row>
    <row r="124">
      <c r="A124" s="2">
        <v>123.0</v>
      </c>
      <c r="B124" s="2">
        <v>1020832.715</v>
      </c>
      <c r="C124" s="2">
        <v>1021352.389</v>
      </c>
    </row>
    <row r="125">
      <c r="A125" s="2">
        <v>124.0</v>
      </c>
      <c r="B125" s="2">
        <v>1022246.234</v>
      </c>
      <c r="C125" s="2">
        <v>1022752.313</v>
      </c>
    </row>
    <row r="126">
      <c r="A126" s="2">
        <v>125.0</v>
      </c>
      <c r="B126" s="2">
        <v>1025796.831</v>
      </c>
      <c r="C126" s="2">
        <v>1026263.029</v>
      </c>
    </row>
    <row r="127">
      <c r="A127" s="2">
        <v>126.0</v>
      </c>
      <c r="B127" s="2">
        <v>1023241.49</v>
      </c>
      <c r="C127" s="2">
        <v>1023746.714</v>
      </c>
    </row>
    <row r="128">
      <c r="A128" s="2">
        <v>127.0</v>
      </c>
      <c r="B128" s="2">
        <v>1024044.415</v>
      </c>
      <c r="C128" s="2">
        <v>1024540.799</v>
      </c>
    </row>
    <row r="129">
      <c r="A129" s="2">
        <v>128.0</v>
      </c>
      <c r="B129" s="2">
        <v>1025228.961</v>
      </c>
      <c r="C129" s="2">
        <v>1025711.052</v>
      </c>
    </row>
    <row r="130">
      <c r="A130" s="2">
        <v>129.0</v>
      </c>
      <c r="B130" s="2">
        <v>1027253.073</v>
      </c>
      <c r="C130" s="2">
        <v>1027707.939</v>
      </c>
    </row>
    <row r="131">
      <c r="A131" s="2">
        <v>130.0</v>
      </c>
      <c r="B131" s="2">
        <v>1030803.67</v>
      </c>
      <c r="C131" s="2">
        <v>1031203.539</v>
      </c>
    </row>
    <row r="132">
      <c r="A132" s="2">
        <v>131.0</v>
      </c>
      <c r="B132" s="2">
        <v>1031606.595</v>
      </c>
      <c r="C132" s="2">
        <v>1031992.698</v>
      </c>
    </row>
    <row r="133">
      <c r="A133" s="2">
        <v>132.0</v>
      </c>
      <c r="B133" s="2">
        <v>1038057.512</v>
      </c>
      <c r="C133" s="2">
        <v>1038317.648</v>
      </c>
    </row>
    <row r="134">
      <c r="A134" s="2">
        <v>133.0</v>
      </c>
      <c r="B134" s="2">
        <v>1040234.273</v>
      </c>
      <c r="C134" s="2">
        <v>1040440.705</v>
      </c>
    </row>
    <row r="135">
      <c r="A135" s="2">
        <v>134.0</v>
      </c>
      <c r="B135" s="2">
        <v>1045540.327</v>
      </c>
      <c r="C135" s="2">
        <v>1045602.852</v>
      </c>
    </row>
    <row r="136">
      <c r="A136" s="2">
        <v>135.0</v>
      </c>
      <c r="B136" s="2">
        <v>1045351.037</v>
      </c>
      <c r="C136" s="2">
        <v>1045422.311</v>
      </c>
    </row>
    <row r="137">
      <c r="A137" s="2">
        <v>136.0</v>
      </c>
      <c r="B137" s="2">
        <v>1050657.091</v>
      </c>
      <c r="C137" s="2">
        <v>1050561.167</v>
      </c>
    </row>
    <row r="138">
      <c r="A138" s="2">
        <v>137.0</v>
      </c>
      <c r="B138" s="2">
        <v>1050696.774</v>
      </c>
      <c r="C138" s="2">
        <v>1050602.405</v>
      </c>
    </row>
    <row r="139">
      <c r="A139" s="2">
        <v>138.0</v>
      </c>
      <c r="B139" s="2">
        <v>1042035.494</v>
      </c>
      <c r="C139" s="2">
        <v>1042261.178</v>
      </c>
    </row>
    <row r="140">
      <c r="A140" s="2">
        <v>139.0</v>
      </c>
      <c r="B140" s="2">
        <v>1041311.935</v>
      </c>
      <c r="C140" s="2">
        <v>1041560.787</v>
      </c>
    </row>
    <row r="141">
      <c r="A141" s="2">
        <v>140.0</v>
      </c>
      <c r="B141" s="2">
        <v>1045625.774</v>
      </c>
      <c r="C141" s="2">
        <v>1045756.032</v>
      </c>
    </row>
    <row r="142">
      <c r="A142" s="2">
        <v>141.0</v>
      </c>
      <c r="B142" s="2">
        <v>1038338.331</v>
      </c>
      <c r="C142" s="2">
        <v>1038703.199</v>
      </c>
    </row>
    <row r="143">
      <c r="A143" s="2">
        <v>142.0</v>
      </c>
      <c r="B143" s="2">
        <v>1037614.771</v>
      </c>
      <c r="C143" s="2">
        <v>1037999.905</v>
      </c>
    </row>
    <row r="144">
      <c r="A144" s="2">
        <v>143.0</v>
      </c>
      <c r="B144" s="2">
        <v>1033380.297</v>
      </c>
      <c r="C144" s="2">
        <v>1033870.769</v>
      </c>
    </row>
    <row r="145">
      <c r="A145" s="2">
        <v>144.0</v>
      </c>
      <c r="B145" s="2">
        <v>1022352.967</v>
      </c>
      <c r="C145" s="2">
        <v>1023070.204</v>
      </c>
    </row>
    <row r="146">
      <c r="A146" s="2">
        <v>145.0</v>
      </c>
      <c r="B146" s="2">
        <v>1026743.13</v>
      </c>
      <c r="C146" s="2">
        <v>1027417.841</v>
      </c>
    </row>
    <row r="147">
      <c r="A147" s="2">
        <v>146.0</v>
      </c>
      <c r="B147" s="2">
        <v>1027775.028</v>
      </c>
      <c r="C147" s="2">
        <v>1028436.491</v>
      </c>
    </row>
    <row r="148">
      <c r="A148" s="2">
        <v>147.0</v>
      </c>
      <c r="B148" s="2">
        <v>1028272.656</v>
      </c>
      <c r="C148" s="2">
        <v>1028927.966</v>
      </c>
    </row>
    <row r="149">
      <c r="A149" s="2">
        <v>148.0</v>
      </c>
      <c r="B149" s="2">
        <v>1028159.69</v>
      </c>
      <c r="C149" s="2">
        <v>1028818.006</v>
      </c>
    </row>
    <row r="150">
      <c r="A150" s="2">
        <v>149.0</v>
      </c>
      <c r="B150" s="2">
        <v>1034534.283</v>
      </c>
      <c r="C150" s="2">
        <v>1035097.714</v>
      </c>
    </row>
    <row r="151">
      <c r="A151" s="2">
        <v>150.0</v>
      </c>
      <c r="B151" s="2">
        <v>1047549.084</v>
      </c>
      <c r="C151" s="2">
        <v>1047841.644</v>
      </c>
    </row>
    <row r="152">
      <c r="A152" s="2">
        <v>151.0</v>
      </c>
      <c r="B152" s="2">
        <v>1050794.384</v>
      </c>
      <c r="C152" s="2">
        <v>1050983.726</v>
      </c>
    </row>
    <row r="153">
      <c r="A153" s="2">
        <v>152.0</v>
      </c>
      <c r="B153" s="2">
        <v>1058313.84</v>
      </c>
      <c r="C153" s="2">
        <v>1058239.584</v>
      </c>
    </row>
    <row r="154">
      <c r="A154" s="2">
        <v>153.0</v>
      </c>
      <c r="B154" s="2">
        <v>1060185.304</v>
      </c>
      <c r="C154" s="2">
        <v>1060036.033</v>
      </c>
    </row>
    <row r="155">
      <c r="A155" s="2">
        <v>154.0</v>
      </c>
      <c r="B155" s="2">
        <v>1071520.972</v>
      </c>
      <c r="C155" s="2">
        <v>1070882.358</v>
      </c>
    </row>
    <row r="156">
      <c r="A156" s="2">
        <v>155.0</v>
      </c>
      <c r="B156" s="2">
        <v>1067820.768</v>
      </c>
      <c r="C156" s="2">
        <v>1067382.678</v>
      </c>
    </row>
    <row r="157">
      <c r="A157" s="2">
        <v>156.0</v>
      </c>
      <c r="B157" s="2">
        <v>1065189.102</v>
      </c>
      <c r="C157" s="2">
        <v>1064886.242</v>
      </c>
    </row>
    <row r="158">
      <c r="A158" s="2">
        <v>157.0</v>
      </c>
      <c r="B158" s="2">
        <v>1067289.539</v>
      </c>
      <c r="C158" s="2">
        <v>1066890.837</v>
      </c>
    </row>
    <row r="159">
      <c r="A159" s="2">
        <v>158.0</v>
      </c>
      <c r="B159" s="2">
        <v>1075419.589</v>
      </c>
      <c r="C159" s="2">
        <v>1074624.823</v>
      </c>
    </row>
    <row r="160">
      <c r="A160" s="2">
        <v>159.0</v>
      </c>
      <c r="B160" s="2">
        <v>1068361.119</v>
      </c>
      <c r="C160" s="2">
        <v>1067965.847</v>
      </c>
    </row>
    <row r="161">
      <c r="A161" s="2">
        <v>160.0</v>
      </c>
      <c r="B161" s="2">
        <v>1066797.993</v>
      </c>
      <c r="C161" s="2">
        <v>1066484.932</v>
      </c>
    </row>
    <row r="162">
      <c r="A162" s="2">
        <v>161.0</v>
      </c>
      <c r="B162" s="2">
        <v>1071875.074</v>
      </c>
      <c r="C162" s="2">
        <v>1071319.578</v>
      </c>
    </row>
    <row r="163">
      <c r="A163" s="2">
        <v>162.0</v>
      </c>
      <c r="B163" s="2">
        <v>1073670.214</v>
      </c>
      <c r="C163" s="2">
        <v>1073024.42</v>
      </c>
    </row>
    <row r="164">
      <c r="A164" s="2">
        <v>163.0</v>
      </c>
      <c r="B164" s="2">
        <v>1075770.651</v>
      </c>
      <c r="C164" s="2">
        <v>1075015.573</v>
      </c>
    </row>
    <row r="165">
      <c r="A165" s="2">
        <v>164.0</v>
      </c>
      <c r="B165" s="2">
        <v>1078481.681</v>
      </c>
      <c r="C165" s="2">
        <v>1077579.84</v>
      </c>
    </row>
    <row r="166">
      <c r="A166" s="2">
        <v>165.0</v>
      </c>
      <c r="B166" s="2">
        <v>1090885.888</v>
      </c>
      <c r="C166" s="2">
        <v>1089269.215</v>
      </c>
    </row>
    <row r="167">
      <c r="A167" s="2">
        <v>166.0</v>
      </c>
      <c r="B167" s="2">
        <v>1100237.126</v>
      </c>
      <c r="C167" s="2">
        <v>1097990.734</v>
      </c>
    </row>
    <row r="168">
      <c r="A168" s="2">
        <v>167.0</v>
      </c>
      <c r="B168" s="2">
        <v>1096689.57</v>
      </c>
      <c r="C168" s="2">
        <v>1094716.328</v>
      </c>
    </row>
    <row r="169">
      <c r="A169" s="2">
        <v>168.0</v>
      </c>
      <c r="B169" s="2">
        <v>1111307.18</v>
      </c>
      <c r="C169" s="2">
        <v>1108282.07</v>
      </c>
    </row>
    <row r="170">
      <c r="A170" s="2">
        <v>169.0</v>
      </c>
      <c r="B170" s="2">
        <v>1117605.449</v>
      </c>
      <c r="C170" s="2">
        <v>1114061.334</v>
      </c>
    </row>
    <row r="171">
      <c r="A171" s="2">
        <v>170.0</v>
      </c>
      <c r="B171" s="2">
        <v>1108562.548</v>
      </c>
      <c r="C171" s="2">
        <v>1105823.267</v>
      </c>
    </row>
    <row r="172">
      <c r="A172" s="2">
        <v>171.0</v>
      </c>
      <c r="B172" s="2">
        <v>1095627.113</v>
      </c>
      <c r="C172" s="2">
        <v>1093945.837</v>
      </c>
    </row>
    <row r="173">
      <c r="A173" s="2">
        <v>172.0</v>
      </c>
      <c r="B173" s="2">
        <v>1097727.549</v>
      </c>
      <c r="C173" s="2">
        <v>1095902.89</v>
      </c>
    </row>
    <row r="174">
      <c r="A174" s="2">
        <v>173.0</v>
      </c>
      <c r="B174" s="2">
        <v>1106391.869</v>
      </c>
      <c r="C174" s="2">
        <v>1103943.52</v>
      </c>
    </row>
    <row r="175">
      <c r="A175" s="2">
        <v>174.0</v>
      </c>
      <c r="B175" s="2">
        <v>1110553.06</v>
      </c>
      <c r="C175" s="2">
        <v>1107781.312</v>
      </c>
    </row>
    <row r="176">
      <c r="A176" s="2">
        <v>175.0</v>
      </c>
      <c r="B176" s="2">
        <v>1094946.276</v>
      </c>
      <c r="C176" s="2">
        <v>1093467.924</v>
      </c>
    </row>
    <row r="177">
      <c r="A177" s="2">
        <v>176.0</v>
      </c>
      <c r="B177" s="2">
        <v>1096207.146</v>
      </c>
      <c r="C177" s="2">
        <v>1094646.198</v>
      </c>
    </row>
    <row r="178">
      <c r="A178" s="2">
        <v>177.0</v>
      </c>
      <c r="B178" s="2">
        <v>1107313.842</v>
      </c>
      <c r="C178" s="2">
        <v>1104969.053</v>
      </c>
    </row>
    <row r="179">
      <c r="A179" s="2">
        <v>178.0</v>
      </c>
      <c r="B179" s="2">
        <v>1107200.876</v>
      </c>
      <c r="C179" s="2">
        <v>1104871.799</v>
      </c>
    </row>
    <row r="180">
      <c r="A180" s="2">
        <v>179.0</v>
      </c>
      <c r="B180" s="2">
        <v>1105790.398</v>
      </c>
      <c r="C180" s="2">
        <v>1103580.135</v>
      </c>
    </row>
    <row r="181">
      <c r="A181" s="2">
        <v>180.0</v>
      </c>
      <c r="B181" s="2">
        <v>1116668.12</v>
      </c>
      <c r="C181" s="2">
        <v>1113612.356</v>
      </c>
    </row>
    <row r="182">
      <c r="A182" s="2">
        <v>181.0</v>
      </c>
      <c r="B182" s="2">
        <v>1117547.369</v>
      </c>
      <c r="C182" s="2">
        <v>1114422.869</v>
      </c>
    </row>
    <row r="183">
      <c r="A183" s="2">
        <v>182.0</v>
      </c>
      <c r="B183" s="2">
        <v>1104917.231</v>
      </c>
      <c r="C183" s="2">
        <v>1102900.0</v>
      </c>
    </row>
    <row r="184">
      <c r="A184" s="2">
        <v>183.0</v>
      </c>
      <c r="B184" s="2">
        <v>1112741.984</v>
      </c>
      <c r="C184" s="2">
        <v>1110125.852</v>
      </c>
    </row>
    <row r="185">
      <c r="A185" s="2">
        <v>184.0</v>
      </c>
      <c r="B185" s="2">
        <v>1110644.588</v>
      </c>
      <c r="C185" s="2">
        <v>1108210.146</v>
      </c>
    </row>
    <row r="186">
      <c r="A186" s="2">
        <v>185.0</v>
      </c>
      <c r="B186" s="2">
        <v>1112210.755</v>
      </c>
      <c r="C186" s="2">
        <v>1109655.398</v>
      </c>
    </row>
    <row r="187">
      <c r="A187" s="2">
        <v>186.0</v>
      </c>
      <c r="B187" s="2">
        <v>1118509.024</v>
      </c>
      <c r="C187" s="2">
        <v>1115439.59</v>
      </c>
    </row>
    <row r="188">
      <c r="A188" s="2">
        <v>187.0</v>
      </c>
      <c r="B188" s="2">
        <v>1120304.164</v>
      </c>
      <c r="C188" s="2">
        <v>1117085.251</v>
      </c>
    </row>
    <row r="189">
      <c r="A189" s="2">
        <v>188.0</v>
      </c>
      <c r="B189" s="2">
        <v>1113779.963</v>
      </c>
      <c r="C189" s="2">
        <v>1111147.032</v>
      </c>
    </row>
    <row r="190">
      <c r="A190" s="2">
        <v>189.0</v>
      </c>
      <c r="B190" s="2">
        <v>1096646.695</v>
      </c>
      <c r="C190" s="2">
        <v>1095454.832</v>
      </c>
    </row>
    <row r="191">
      <c r="A191" s="2">
        <v>190.0</v>
      </c>
      <c r="B191" s="2">
        <v>1091725.303</v>
      </c>
      <c r="C191" s="2">
        <v>1090885.368</v>
      </c>
    </row>
    <row r="192">
      <c r="A192" s="2">
        <v>191.0</v>
      </c>
      <c r="B192" s="2">
        <v>1100160.65</v>
      </c>
      <c r="C192" s="2">
        <v>1098766.875</v>
      </c>
    </row>
    <row r="193">
      <c r="A193" s="2">
        <v>192.0</v>
      </c>
      <c r="B193" s="2">
        <v>1099055.47</v>
      </c>
      <c r="C193" s="2">
        <v>1097748.415</v>
      </c>
    </row>
    <row r="194">
      <c r="A194" s="2">
        <v>193.0</v>
      </c>
      <c r="B194" s="2">
        <v>1109017.301</v>
      </c>
      <c r="C194" s="2">
        <v>1106999.427</v>
      </c>
    </row>
    <row r="195">
      <c r="A195" s="2">
        <v>194.0</v>
      </c>
      <c r="B195" s="2">
        <v>1112949.519</v>
      </c>
      <c r="C195" s="2">
        <v>1110625.434</v>
      </c>
    </row>
    <row r="196">
      <c r="A196" s="2">
        <v>195.0</v>
      </c>
      <c r="B196" s="2">
        <v>1108028.127</v>
      </c>
      <c r="C196" s="2">
        <v>1106117.089</v>
      </c>
    </row>
    <row r="197">
      <c r="A197" s="2">
        <v>196.0</v>
      </c>
      <c r="B197" s="2">
        <v>1107915.161</v>
      </c>
      <c r="C197" s="2">
        <v>1106019.673</v>
      </c>
    </row>
    <row r="198">
      <c r="A198" s="2">
        <v>197.0</v>
      </c>
      <c r="B198" s="2">
        <v>1105054.523</v>
      </c>
      <c r="C198" s="2">
        <v>1103390.325</v>
      </c>
    </row>
    <row r="199">
      <c r="A199" s="2">
        <v>198.0</v>
      </c>
      <c r="B199" s="2">
        <v>1108070.851</v>
      </c>
      <c r="C199" s="2">
        <v>1106183.096</v>
      </c>
    </row>
    <row r="200">
      <c r="A200" s="2">
        <v>199.0</v>
      </c>
      <c r="B200" s="2">
        <v>1096890.872</v>
      </c>
      <c r="C200" s="2">
        <v>1095887.506</v>
      </c>
    </row>
    <row r="201">
      <c r="A201" s="2">
        <v>200.0</v>
      </c>
      <c r="B201" s="2">
        <v>1098380.715</v>
      </c>
      <c r="C201" s="2">
        <v>1097279.405</v>
      </c>
    </row>
    <row r="202">
      <c r="A202" s="2">
        <v>201.0</v>
      </c>
      <c r="B202" s="2">
        <v>1094069.917</v>
      </c>
      <c r="C202" s="2">
        <v>1093279.805</v>
      </c>
    </row>
    <row r="203">
      <c r="A203" s="2">
        <v>202.0</v>
      </c>
      <c r="B203" s="2">
        <v>1079607.996</v>
      </c>
      <c r="C203" s="2">
        <v>1079797.106</v>
      </c>
    </row>
    <row r="204">
      <c r="A204" s="2">
        <v>203.0</v>
      </c>
      <c r="B204" s="2">
        <v>1078960.761</v>
      </c>
      <c r="C204" s="2">
        <v>1079190.443</v>
      </c>
    </row>
    <row r="205">
      <c r="A205" s="2">
        <v>204.0</v>
      </c>
      <c r="B205" s="2">
        <v>1065720.028</v>
      </c>
      <c r="C205" s="2">
        <v>1066680.522</v>
      </c>
    </row>
    <row r="206">
      <c r="A206" s="2">
        <v>205.0</v>
      </c>
      <c r="B206" s="2">
        <v>1053089.889</v>
      </c>
      <c r="C206" s="2">
        <v>1054604.123</v>
      </c>
    </row>
    <row r="207">
      <c r="A207" s="2">
        <v>206.0</v>
      </c>
      <c r="B207" s="2">
        <v>1037483.106</v>
      </c>
      <c r="C207" s="2">
        <v>1039505.679</v>
      </c>
    </row>
    <row r="208">
      <c r="A208" s="2">
        <v>207.0</v>
      </c>
      <c r="B208" s="2">
        <v>1044086.672</v>
      </c>
      <c r="C208" s="2">
        <v>1045991.64</v>
      </c>
    </row>
    <row r="209">
      <c r="A209" s="2">
        <v>208.0</v>
      </c>
      <c r="B209" s="2">
        <v>1056872.5</v>
      </c>
      <c r="C209" s="2">
        <v>1058472.337</v>
      </c>
    </row>
    <row r="210">
      <c r="A210" s="2">
        <v>209.0</v>
      </c>
      <c r="B210" s="2">
        <v>1055614.67</v>
      </c>
      <c r="C210" s="2">
        <v>1057261.983</v>
      </c>
    </row>
    <row r="211">
      <c r="A211" s="2">
        <v>210.0</v>
      </c>
      <c r="B211" s="2">
        <v>1056341.271</v>
      </c>
      <c r="C211" s="2">
        <v>1057966.713</v>
      </c>
    </row>
    <row r="212">
      <c r="A212" s="2">
        <v>211.0</v>
      </c>
      <c r="B212" s="2">
        <v>1053022.688</v>
      </c>
      <c r="C212" s="2">
        <v>1054766.329</v>
      </c>
    </row>
    <row r="213">
      <c r="A213" s="2">
        <v>212.0</v>
      </c>
      <c r="B213" s="2">
        <v>1052604.425</v>
      </c>
      <c r="C213" s="2">
        <v>1054364.06</v>
      </c>
    </row>
    <row r="214">
      <c r="A214" s="2">
        <v>213.0</v>
      </c>
      <c r="B214" s="2">
        <v>1052567.783</v>
      </c>
      <c r="C214" s="2">
        <v>1054331.265</v>
      </c>
    </row>
    <row r="215">
      <c r="A215" s="2">
        <v>214.0</v>
      </c>
      <c r="B215" s="2">
        <v>1056500.001</v>
      </c>
      <c r="C215" s="2">
        <v>1058143.684</v>
      </c>
    </row>
    <row r="216">
      <c r="A216" s="2">
        <v>215.0</v>
      </c>
      <c r="B216" s="2">
        <v>1051502.285</v>
      </c>
      <c r="C216" s="2">
        <v>1053321.641</v>
      </c>
    </row>
    <row r="217">
      <c r="A217" s="2">
        <v>216.0</v>
      </c>
      <c r="B217" s="2">
        <v>1054747.585</v>
      </c>
      <c r="C217" s="2">
        <v>1056472.064</v>
      </c>
    </row>
    <row r="218">
      <c r="A218" s="2">
        <v>217.0</v>
      </c>
      <c r="B218" s="2">
        <v>1052115.92</v>
      </c>
      <c r="C218" s="2">
        <v>1053929.676</v>
      </c>
    </row>
    <row r="219">
      <c r="A219" s="2">
        <v>218.0</v>
      </c>
      <c r="B219" s="2">
        <v>1057193.001</v>
      </c>
      <c r="C219" s="2">
        <v>1058854.886</v>
      </c>
    </row>
    <row r="220">
      <c r="A220" s="2">
        <v>219.0</v>
      </c>
      <c r="B220" s="2">
        <v>1068376.02</v>
      </c>
      <c r="C220" s="2">
        <v>1069651.205</v>
      </c>
    </row>
    <row r="221">
      <c r="A221" s="2">
        <v>220.0</v>
      </c>
      <c r="B221" s="2">
        <v>1072537.211</v>
      </c>
      <c r="C221" s="2">
        <v>1073631.355</v>
      </c>
    </row>
    <row r="222">
      <c r="A222" s="2">
        <v>221.0</v>
      </c>
      <c r="B222" s="2">
        <v>1068073.764</v>
      </c>
      <c r="C222" s="2">
        <v>1069385.68</v>
      </c>
    </row>
    <row r="223">
      <c r="A223" s="2">
        <v>222.0</v>
      </c>
      <c r="B223" s="2">
        <v>1065823.72</v>
      </c>
      <c r="C223" s="2">
        <v>1067238.408</v>
      </c>
    </row>
    <row r="224">
      <c r="A224" s="2">
        <v>223.0</v>
      </c>
      <c r="B224" s="2">
        <v>1075480.255</v>
      </c>
      <c r="C224" s="2">
        <v>1076492.95</v>
      </c>
    </row>
    <row r="225">
      <c r="A225" s="2">
        <v>224.0</v>
      </c>
      <c r="B225" s="2">
        <v>1080099.391</v>
      </c>
      <c r="C225" s="2">
        <v>1080884.966</v>
      </c>
    </row>
    <row r="226">
      <c r="A226" s="2">
        <v>225.0</v>
      </c>
      <c r="B226" s="2">
        <v>1087924.145</v>
      </c>
      <c r="C226" s="2">
        <v>1088292.835</v>
      </c>
    </row>
    <row r="227">
      <c r="A227" s="2">
        <v>226.0</v>
      </c>
      <c r="B227" s="2">
        <v>1087582.206</v>
      </c>
      <c r="C227" s="2">
        <v>1087976.604</v>
      </c>
    </row>
    <row r="228">
      <c r="A228" s="2">
        <v>227.0</v>
      </c>
      <c r="B228" s="2">
        <v>1090827.506</v>
      </c>
      <c r="C228" s="2">
        <v>1091032.802</v>
      </c>
    </row>
    <row r="229">
      <c r="A229" s="2">
        <v>228.0</v>
      </c>
      <c r="B229" s="2">
        <v>1084226.981</v>
      </c>
      <c r="C229" s="2">
        <v>1084849.441</v>
      </c>
    </row>
    <row r="230">
      <c r="A230" s="2">
        <v>229.0</v>
      </c>
      <c r="B230" s="2">
        <v>1093120.274</v>
      </c>
      <c r="C230" s="2">
        <v>1093241.143</v>
      </c>
    </row>
    <row r="231">
      <c r="A231" s="2">
        <v>230.0</v>
      </c>
      <c r="B231" s="2">
        <v>1100487.082</v>
      </c>
      <c r="C231" s="2">
        <v>1100141.497</v>
      </c>
    </row>
    <row r="232">
      <c r="A232" s="2">
        <v>231.0</v>
      </c>
      <c r="B232" s="2">
        <v>1095260.393</v>
      </c>
      <c r="C232" s="2">
        <v>1095285.708</v>
      </c>
    </row>
    <row r="233">
      <c r="A233" s="2">
        <v>232.0</v>
      </c>
      <c r="B233" s="2">
        <v>1096292.29</v>
      </c>
      <c r="C233" s="2">
        <v>1096255.502</v>
      </c>
    </row>
    <row r="234">
      <c r="A234" s="2">
        <v>233.0</v>
      </c>
      <c r="B234" s="2">
        <v>1097629.485</v>
      </c>
      <c r="C234" s="2">
        <v>1097509.626</v>
      </c>
    </row>
    <row r="235">
      <c r="A235" s="2">
        <v>234.0</v>
      </c>
      <c r="B235" s="2">
        <v>1087975.991</v>
      </c>
      <c r="C235" s="2">
        <v>1088512.063</v>
      </c>
    </row>
    <row r="236">
      <c r="A236" s="2">
        <v>235.0</v>
      </c>
      <c r="B236" s="2">
        <v>1089313.185</v>
      </c>
      <c r="C236" s="2">
        <v>1089774.772</v>
      </c>
    </row>
    <row r="237">
      <c r="A237" s="2">
        <v>236.0</v>
      </c>
      <c r="B237" s="2">
        <v>1089047.571</v>
      </c>
      <c r="C237" s="2">
        <v>1089530.404</v>
      </c>
    </row>
    <row r="238">
      <c r="A238" s="2">
        <v>237.0</v>
      </c>
      <c r="B238" s="2">
        <v>1098551.457</v>
      </c>
      <c r="C238" s="2">
        <v>1098466.964</v>
      </c>
    </row>
    <row r="239">
      <c r="A239" s="2">
        <v>238.0</v>
      </c>
      <c r="B239" s="2">
        <v>1105231.347</v>
      </c>
      <c r="C239" s="2">
        <v>1104700.087</v>
      </c>
    </row>
    <row r="240">
      <c r="A240" s="2">
        <v>239.0</v>
      </c>
      <c r="B240" s="2">
        <v>1103744.545</v>
      </c>
      <c r="C240" s="2">
        <v>1103327.919</v>
      </c>
    </row>
    <row r="241">
      <c r="A241" s="2">
        <v>240.0</v>
      </c>
      <c r="B241" s="2">
        <v>1094854.293</v>
      </c>
      <c r="C241" s="2">
        <v>1095081.044</v>
      </c>
    </row>
    <row r="242">
      <c r="A242" s="2">
        <v>241.0</v>
      </c>
      <c r="B242" s="2">
        <v>1103594.938</v>
      </c>
      <c r="C242" s="2">
        <v>1103262.887</v>
      </c>
    </row>
    <row r="243">
      <c r="A243" s="2">
        <v>242.0</v>
      </c>
      <c r="B243" s="2">
        <v>1106305.968</v>
      </c>
      <c r="C243" s="2">
        <v>1105786.514</v>
      </c>
    </row>
    <row r="244">
      <c r="A244" s="2">
        <v>243.0</v>
      </c>
      <c r="B244" s="2">
        <v>1099552.795</v>
      </c>
      <c r="C244" s="2">
        <v>1099535.437</v>
      </c>
    </row>
    <row r="245">
      <c r="A245" s="2">
        <v>244.0</v>
      </c>
      <c r="B245" s="2">
        <v>1096692.157</v>
      </c>
      <c r="C245" s="2">
        <v>1096875.279</v>
      </c>
    </row>
    <row r="246">
      <c r="A246" s="2">
        <v>245.0</v>
      </c>
      <c r="B246" s="2">
        <v>1100777.023</v>
      </c>
      <c r="C246" s="2">
        <v>1100697.355</v>
      </c>
    </row>
    <row r="247">
      <c r="A247" s="2">
        <v>246.0</v>
      </c>
      <c r="B247" s="2">
        <v>1101122.002</v>
      </c>
      <c r="C247" s="2">
        <v>1101024.467</v>
      </c>
    </row>
    <row r="248">
      <c r="A248" s="2">
        <v>247.0</v>
      </c>
      <c r="B248" s="2">
        <v>1103222.439</v>
      </c>
      <c r="C248" s="2">
        <v>1102985.723</v>
      </c>
    </row>
    <row r="249">
      <c r="A249" s="2">
        <v>248.0</v>
      </c>
      <c r="B249" s="2">
        <v>1103262.122</v>
      </c>
      <c r="C249" s="2">
        <v>1103028.643</v>
      </c>
    </row>
    <row r="250">
      <c r="A250" s="2">
        <v>249.0</v>
      </c>
      <c r="B250" s="2">
        <v>1106125.8</v>
      </c>
      <c r="C250" s="2">
        <v>1105696.133</v>
      </c>
    </row>
    <row r="251">
      <c r="A251" s="2">
        <v>250.0</v>
      </c>
      <c r="B251" s="2">
        <v>1116545.578</v>
      </c>
      <c r="C251" s="2">
        <v>1115363.741</v>
      </c>
    </row>
    <row r="252">
      <c r="A252" s="2">
        <v>251.0</v>
      </c>
      <c r="B252" s="2">
        <v>1119103.96</v>
      </c>
      <c r="C252" s="2">
        <v>1117722.626</v>
      </c>
    </row>
    <row r="253">
      <c r="A253" s="2">
        <v>252.0</v>
      </c>
      <c r="B253" s="2">
        <v>1112198.138</v>
      </c>
      <c r="C253" s="2">
        <v>1111393.935</v>
      </c>
    </row>
    <row r="254">
      <c r="A254" s="2">
        <v>253.0</v>
      </c>
      <c r="B254" s="2">
        <v>1105063.343</v>
      </c>
      <c r="C254" s="2">
        <v>1104816.706</v>
      </c>
    </row>
    <row r="255">
      <c r="A255" s="2">
        <v>254.0</v>
      </c>
      <c r="B255" s="2">
        <v>1111361.612</v>
      </c>
      <c r="C255" s="2">
        <v>1110670.03</v>
      </c>
    </row>
    <row r="256">
      <c r="A256" s="2">
        <v>255.0</v>
      </c>
      <c r="B256" s="2">
        <v>1104226.817</v>
      </c>
      <c r="C256" s="2">
        <v>1104086.999</v>
      </c>
    </row>
    <row r="257">
      <c r="A257" s="2">
        <v>256.0</v>
      </c>
      <c r="B257" s="2">
        <v>1110067.141</v>
      </c>
      <c r="C257" s="2">
        <v>1109519.871</v>
      </c>
    </row>
    <row r="258">
      <c r="A258" s="2">
        <v>257.0</v>
      </c>
      <c r="B258" s="2">
        <v>1109114.609</v>
      </c>
      <c r="C258" s="2">
        <v>1108645.48</v>
      </c>
    </row>
    <row r="259">
      <c r="A259" s="2">
        <v>258.0</v>
      </c>
      <c r="B259" s="2">
        <v>1112665.206</v>
      </c>
      <c r="C259" s="2">
        <v>1111938.091</v>
      </c>
    </row>
    <row r="260">
      <c r="A260" s="2">
        <v>259.0</v>
      </c>
      <c r="B260" s="2">
        <v>1117055.369</v>
      </c>
      <c r="C260" s="2">
        <v>1115996.307</v>
      </c>
    </row>
    <row r="261">
      <c r="A261" s="2">
        <v>260.0</v>
      </c>
      <c r="B261" s="2">
        <v>1117934.618</v>
      </c>
      <c r="C261" s="2">
        <v>1116811.768</v>
      </c>
    </row>
    <row r="262">
      <c r="A262" s="2">
        <v>261.0</v>
      </c>
      <c r="B262" s="2">
        <v>1113165.874</v>
      </c>
      <c r="C262" s="2">
        <v>1112436.205</v>
      </c>
    </row>
    <row r="263">
      <c r="A263" s="2">
        <v>262.0</v>
      </c>
      <c r="B263" s="2">
        <v>1119082.522</v>
      </c>
      <c r="C263" s="2">
        <v>1117902.184</v>
      </c>
    </row>
    <row r="264">
      <c r="A264" s="2">
        <v>263.0</v>
      </c>
      <c r="B264" s="2">
        <v>1113703.185</v>
      </c>
      <c r="C264" s="2">
        <v>1112969.395</v>
      </c>
    </row>
    <row r="265">
      <c r="A265" s="2">
        <v>264.0</v>
      </c>
      <c r="B265" s="2">
        <v>1115650.973</v>
      </c>
      <c r="C265" s="2">
        <v>1114772.792</v>
      </c>
    </row>
    <row r="266">
      <c r="A266" s="2">
        <v>265.0</v>
      </c>
      <c r="B266" s="2">
        <v>1112332.39</v>
      </c>
      <c r="C266" s="2">
        <v>1111723.045</v>
      </c>
    </row>
    <row r="267">
      <c r="A267" s="2">
        <v>266.0</v>
      </c>
      <c r="B267" s="2">
        <v>1105197.595</v>
      </c>
      <c r="C267" s="2">
        <v>1105139.627</v>
      </c>
    </row>
    <row r="268">
      <c r="A268" s="2">
        <v>267.0</v>
      </c>
      <c r="B268" s="2">
        <v>1101726.363</v>
      </c>
      <c r="C268" s="2">
        <v>1101920.063</v>
      </c>
    </row>
    <row r="269">
      <c r="A269" s="2">
        <v>268.0</v>
      </c>
      <c r="B269" s="2">
        <v>1101002.803</v>
      </c>
      <c r="C269" s="2">
        <v>1101251.506</v>
      </c>
    </row>
    <row r="270">
      <c r="A270" s="2">
        <v>269.0</v>
      </c>
      <c r="B270" s="2">
        <v>1099210.705</v>
      </c>
      <c r="C270" s="2">
        <v>1099585.823</v>
      </c>
    </row>
    <row r="271">
      <c r="A271" s="2">
        <v>270.0</v>
      </c>
      <c r="B271" s="2">
        <v>1097113.309</v>
      </c>
      <c r="C271" s="2">
        <v>1097632.151</v>
      </c>
    </row>
    <row r="272">
      <c r="A272" s="2">
        <v>271.0</v>
      </c>
      <c r="B272" s="2">
        <v>1077079.72</v>
      </c>
      <c r="C272" s="2">
        <v>1078888.046</v>
      </c>
    </row>
    <row r="273">
      <c r="A273" s="2">
        <v>272.0</v>
      </c>
      <c r="B273" s="2">
        <v>1069334.332</v>
      </c>
      <c r="C273" s="2">
        <v>1071514.418</v>
      </c>
    </row>
    <row r="274">
      <c r="A274" s="2">
        <v>273.0</v>
      </c>
      <c r="B274" s="2">
        <v>1072884.929</v>
      </c>
      <c r="C274" s="2">
        <v>1074923.734</v>
      </c>
    </row>
    <row r="275">
      <c r="A275" s="2">
        <v>274.0</v>
      </c>
      <c r="B275" s="2">
        <v>1070711.209</v>
      </c>
      <c r="C275" s="2">
        <v>1072848.915</v>
      </c>
    </row>
    <row r="276">
      <c r="A276" s="2">
        <v>275.0</v>
      </c>
      <c r="B276" s="2">
        <v>1077620.071</v>
      </c>
      <c r="C276" s="2">
        <v>1079472.471</v>
      </c>
    </row>
    <row r="277">
      <c r="A277" s="2">
        <v>276.0</v>
      </c>
      <c r="B277" s="2">
        <v>1072927.652</v>
      </c>
      <c r="C277" s="2">
        <v>1075007.506</v>
      </c>
    </row>
    <row r="278">
      <c r="A278" s="2">
        <v>277.0</v>
      </c>
      <c r="B278" s="2">
        <v>1075257.061</v>
      </c>
      <c r="C278" s="2">
        <v>1077239.262</v>
      </c>
    </row>
    <row r="279">
      <c r="A279" s="2">
        <v>278.0</v>
      </c>
      <c r="B279" s="2">
        <v>1085295.217</v>
      </c>
      <c r="C279" s="2">
        <v>1086825.132</v>
      </c>
    </row>
    <row r="280">
      <c r="A280" s="2">
        <v>279.0</v>
      </c>
      <c r="B280" s="2">
        <v>1089303.76</v>
      </c>
      <c r="C280" s="2">
        <v>1090622.96</v>
      </c>
    </row>
    <row r="281">
      <c r="A281" s="2">
        <v>280.0</v>
      </c>
      <c r="B281" s="2">
        <v>1087130.04</v>
      </c>
      <c r="C281" s="2">
        <v>1088577.908</v>
      </c>
    </row>
    <row r="282">
      <c r="A282" s="2">
        <v>281.0</v>
      </c>
      <c r="B282" s="2">
        <v>1087246.046</v>
      </c>
      <c r="C282" s="2">
        <v>1088692.282</v>
      </c>
    </row>
    <row r="283">
      <c r="A283" s="2">
        <v>282.0</v>
      </c>
      <c r="B283" s="2">
        <v>1078203.146</v>
      </c>
      <c r="C283" s="2">
        <v>1080152.506</v>
      </c>
    </row>
    <row r="284">
      <c r="A284" s="2">
        <v>283.0</v>
      </c>
      <c r="B284" s="2">
        <v>1077250.614</v>
      </c>
      <c r="C284" s="2">
        <v>1079249.348</v>
      </c>
    </row>
    <row r="285">
      <c r="A285" s="2">
        <v>284.0</v>
      </c>
      <c r="B285" s="2">
        <v>1080190.617</v>
      </c>
      <c r="C285" s="2">
        <v>1082056.295</v>
      </c>
    </row>
    <row r="286">
      <c r="A286" s="2">
        <v>285.0</v>
      </c>
      <c r="B286" s="2">
        <v>1086412.562</v>
      </c>
      <c r="C286" s="2">
        <v>1087977.446</v>
      </c>
    </row>
    <row r="287">
      <c r="A287" s="2">
        <v>286.0</v>
      </c>
      <c r="B287" s="2">
        <v>1086070.623</v>
      </c>
      <c r="C287" s="2">
        <v>1087658.685</v>
      </c>
    </row>
    <row r="288">
      <c r="A288" s="2">
        <v>287.0</v>
      </c>
      <c r="B288" s="2">
        <v>1090995.056</v>
      </c>
      <c r="C288" s="2">
        <v>1092323.066</v>
      </c>
    </row>
    <row r="289">
      <c r="A289" s="2">
        <v>288.0</v>
      </c>
      <c r="B289" s="2">
        <v>1090195.172</v>
      </c>
      <c r="C289" s="2">
        <v>1091574.318</v>
      </c>
    </row>
    <row r="290">
      <c r="A290" s="2">
        <v>289.0</v>
      </c>
      <c r="B290" s="2">
        <v>1082449.784</v>
      </c>
      <c r="C290" s="2">
        <v>1084275.209</v>
      </c>
    </row>
    <row r="291">
      <c r="A291" s="2">
        <v>290.0</v>
      </c>
      <c r="B291" s="2">
        <v>1087145.244</v>
      </c>
      <c r="C291" s="2">
        <v>1088737.85</v>
      </c>
    </row>
    <row r="292">
      <c r="A292" s="2">
        <v>291.0</v>
      </c>
      <c r="B292" s="2">
        <v>1088558.762</v>
      </c>
      <c r="C292" s="2">
        <v>1090079.289</v>
      </c>
    </row>
    <row r="293">
      <c r="A293" s="2">
        <v>292.0</v>
      </c>
      <c r="B293" s="2">
        <v>1090430.226</v>
      </c>
      <c r="C293" s="2">
        <v>1091851.849</v>
      </c>
    </row>
    <row r="294">
      <c r="A294" s="2">
        <v>293.0</v>
      </c>
      <c r="B294" s="2">
        <v>1096804.82</v>
      </c>
      <c r="C294" s="2">
        <v>1097868.854</v>
      </c>
    </row>
    <row r="295">
      <c r="A295" s="2">
        <v>294.0</v>
      </c>
      <c r="B295" s="2">
        <v>1102339.846</v>
      </c>
      <c r="C295" s="2">
        <v>1103066.41</v>
      </c>
    </row>
    <row r="296">
      <c r="A296" s="2">
        <v>295.0</v>
      </c>
      <c r="B296" s="2">
        <v>1101310.99</v>
      </c>
      <c r="C296" s="2">
        <v>1102111.446</v>
      </c>
    </row>
    <row r="297">
      <c r="A297" s="2">
        <v>296.0</v>
      </c>
      <c r="B297" s="2">
        <v>1098679.324</v>
      </c>
      <c r="C297" s="2">
        <v>1099657.486</v>
      </c>
    </row>
    <row r="298">
      <c r="A298" s="2">
        <v>297.0</v>
      </c>
      <c r="B298" s="2">
        <v>1092536.745</v>
      </c>
      <c r="C298" s="2">
        <v>1093908.694</v>
      </c>
    </row>
    <row r="299">
      <c r="A299" s="2">
        <v>298.0</v>
      </c>
      <c r="B299" s="2">
        <v>1088225.946</v>
      </c>
      <c r="C299" s="2">
        <v>1089853.796</v>
      </c>
    </row>
    <row r="300">
      <c r="A300" s="2">
        <v>299.0</v>
      </c>
      <c r="B300" s="2">
        <v>1097424.536</v>
      </c>
      <c r="C300" s="2">
        <v>1098554.834</v>
      </c>
    </row>
    <row r="301">
      <c r="A301" s="2">
        <v>300.0</v>
      </c>
      <c r="B301" s="2">
        <v>1092350.495</v>
      </c>
      <c r="C301" s="2">
        <v>1093800.548</v>
      </c>
    </row>
    <row r="302">
      <c r="A302" s="2">
        <v>301.0</v>
      </c>
      <c r="B302" s="2">
        <v>1087047.482</v>
      </c>
      <c r="C302" s="2">
        <v>1088809.013</v>
      </c>
    </row>
    <row r="303">
      <c r="A303" s="2">
        <v>302.0</v>
      </c>
      <c r="B303" s="2">
        <v>1088918.946</v>
      </c>
      <c r="C303" s="2">
        <v>1090585.214</v>
      </c>
    </row>
    <row r="304">
      <c r="A304" s="2">
        <v>303.0</v>
      </c>
      <c r="B304" s="2">
        <v>1087279.496</v>
      </c>
      <c r="C304" s="2">
        <v>1089040.438</v>
      </c>
    </row>
    <row r="305">
      <c r="A305" s="2">
        <v>304.0</v>
      </c>
      <c r="B305" s="2">
        <v>1081442.213</v>
      </c>
      <c r="C305" s="2">
        <v>1083519.679</v>
      </c>
    </row>
    <row r="306">
      <c r="A306" s="2">
        <v>305.0</v>
      </c>
      <c r="B306" s="2">
        <v>1084687.513</v>
      </c>
      <c r="C306" s="2">
        <v>1086611.775</v>
      </c>
    </row>
    <row r="307">
      <c r="A307" s="2">
        <v>306.0</v>
      </c>
      <c r="B307" s="2">
        <v>1084574.547</v>
      </c>
      <c r="C307" s="2">
        <v>1086509.027</v>
      </c>
    </row>
    <row r="308">
      <c r="A308" s="2">
        <v>307.0</v>
      </c>
      <c r="B308" s="2">
        <v>1082248.179</v>
      </c>
      <c r="C308" s="2">
        <v>1084305.664</v>
      </c>
    </row>
    <row r="309">
      <c r="A309" s="2">
        <v>308.0</v>
      </c>
      <c r="B309" s="2">
        <v>1071831.442</v>
      </c>
      <c r="C309" s="2">
        <v>1074403.245</v>
      </c>
    </row>
    <row r="310">
      <c r="A310" s="2">
        <v>309.0</v>
      </c>
      <c r="B310" s="2">
        <v>1074237.176</v>
      </c>
      <c r="C310" s="2">
        <v>1076716.164</v>
      </c>
    </row>
    <row r="311">
      <c r="A311" s="2">
        <v>310.0</v>
      </c>
      <c r="B311" s="2">
        <v>1071529.186</v>
      </c>
      <c r="C311" s="2">
        <v>1074125.665</v>
      </c>
    </row>
    <row r="312">
      <c r="A312" s="2">
        <v>311.0</v>
      </c>
      <c r="B312" s="2">
        <v>1073553.299</v>
      </c>
      <c r="C312" s="2">
        <v>1076073.036</v>
      </c>
    </row>
    <row r="313">
      <c r="A313" s="2">
        <v>312.0</v>
      </c>
      <c r="B313" s="2">
        <v>1071990.172</v>
      </c>
      <c r="C313" s="2">
        <v>1074578.085</v>
      </c>
    </row>
    <row r="314">
      <c r="A314" s="2">
        <v>313.0</v>
      </c>
      <c r="B314" s="2">
        <v>1078135.793</v>
      </c>
      <c r="C314" s="2">
        <v>1080482.096</v>
      </c>
    </row>
    <row r="315">
      <c r="A315" s="2">
        <v>314.0</v>
      </c>
      <c r="B315" s="2">
        <v>1075275.155</v>
      </c>
      <c r="C315" s="2">
        <v>1077754.212</v>
      </c>
    </row>
    <row r="316">
      <c r="A316" s="2">
        <v>315.0</v>
      </c>
      <c r="B316" s="2">
        <v>1072414.517</v>
      </c>
      <c r="C316" s="2">
        <v>1075018.974</v>
      </c>
    </row>
    <row r="317">
      <c r="A317" s="2">
        <v>316.0</v>
      </c>
      <c r="B317" s="2">
        <v>1066424.586</v>
      </c>
      <c r="C317" s="2">
        <v>1069272.247</v>
      </c>
    </row>
    <row r="318">
      <c r="A318" s="2">
        <v>317.0</v>
      </c>
      <c r="B318" s="2">
        <v>1062037.463</v>
      </c>
      <c r="C318" s="2">
        <v>1065040.677</v>
      </c>
    </row>
    <row r="319">
      <c r="A319" s="2">
        <v>318.0</v>
      </c>
      <c r="B319" s="2">
        <v>1057879.313</v>
      </c>
      <c r="C319" s="2">
        <v>1061013.473</v>
      </c>
    </row>
    <row r="320">
      <c r="A320" s="2">
        <v>319.0</v>
      </c>
      <c r="B320" s="2">
        <v>1057308.402</v>
      </c>
      <c r="C320" s="2">
        <v>1060460.464</v>
      </c>
    </row>
    <row r="321">
      <c r="A321" s="2">
        <v>320.0</v>
      </c>
      <c r="B321" s="2">
        <v>1058492.948</v>
      </c>
      <c r="C321" s="2">
        <v>1061616.056</v>
      </c>
    </row>
    <row r="322">
      <c r="A322" s="2">
        <v>321.0</v>
      </c>
      <c r="B322" s="2">
        <v>1064791.217</v>
      </c>
      <c r="C322" s="2">
        <v>1067743.873</v>
      </c>
    </row>
    <row r="323">
      <c r="A323" s="2">
        <v>322.0</v>
      </c>
      <c r="B323" s="2">
        <v>1060251.446</v>
      </c>
      <c r="C323" s="2">
        <v>1063356.56</v>
      </c>
    </row>
    <row r="324">
      <c r="A324" s="2">
        <v>323.0</v>
      </c>
      <c r="B324" s="2">
        <v>1051971.788</v>
      </c>
      <c r="C324" s="2">
        <v>1055318.394</v>
      </c>
    </row>
    <row r="325">
      <c r="A325" s="2">
        <v>324.0</v>
      </c>
      <c r="B325" s="2">
        <v>1051935.146</v>
      </c>
      <c r="C325" s="2">
        <v>1055284.523</v>
      </c>
    </row>
    <row r="326">
      <c r="A326" s="2">
        <v>325.0</v>
      </c>
      <c r="B326" s="2">
        <v>1046555.809</v>
      </c>
      <c r="C326" s="2">
        <v>1050021.286</v>
      </c>
    </row>
    <row r="327">
      <c r="A327" s="2">
        <v>326.0</v>
      </c>
      <c r="B327" s="2">
        <v>1052014.511</v>
      </c>
      <c r="C327" s="2">
        <v>1055393.103</v>
      </c>
    </row>
    <row r="328">
      <c r="A328" s="2">
        <v>327.0</v>
      </c>
      <c r="B328" s="2">
        <v>1051214.627</v>
      </c>
      <c r="C328" s="2">
        <v>1054612.08</v>
      </c>
    </row>
    <row r="329">
      <c r="A329" s="2">
        <v>328.0</v>
      </c>
      <c r="B329" s="2">
        <v>1059421.002</v>
      </c>
      <c r="C329" s="2">
        <v>1062653.673</v>
      </c>
    </row>
    <row r="330">
      <c r="A330" s="2">
        <v>329.0</v>
      </c>
      <c r="B330" s="2">
        <v>1062132.032</v>
      </c>
      <c r="C330" s="2">
        <v>1065292.398</v>
      </c>
    </row>
    <row r="331">
      <c r="A331" s="2">
        <v>330.0</v>
      </c>
      <c r="B331" s="2">
        <v>1055760.48</v>
      </c>
      <c r="C331" s="2">
        <v>1059114.203</v>
      </c>
    </row>
    <row r="332">
      <c r="A332" s="2">
        <v>331.0</v>
      </c>
      <c r="B332" s="2">
        <v>1058929.456</v>
      </c>
      <c r="C332" s="2">
        <v>1062208.86</v>
      </c>
    </row>
    <row r="333">
      <c r="A333" s="2">
        <v>332.0</v>
      </c>
      <c r="B333" s="2">
        <v>1054160.712</v>
      </c>
      <c r="C333" s="2">
        <v>1057570.928</v>
      </c>
    </row>
    <row r="334">
      <c r="A334" s="2">
        <v>333.0</v>
      </c>
      <c r="B334" s="2">
        <v>1057787.633</v>
      </c>
      <c r="C334" s="2">
        <v>1061118.153</v>
      </c>
    </row>
    <row r="335">
      <c r="A335" s="2">
        <v>334.0</v>
      </c>
      <c r="B335" s="2">
        <v>1066222.981</v>
      </c>
      <c r="C335" s="2">
        <v>1069338.769</v>
      </c>
    </row>
    <row r="336">
      <c r="A336" s="2">
        <v>335.0</v>
      </c>
      <c r="B336" s="2">
        <v>1064888.827</v>
      </c>
      <c r="C336" s="2">
        <v>1068051.733</v>
      </c>
    </row>
    <row r="337">
      <c r="A337" s="2">
        <v>336.0</v>
      </c>
      <c r="B337" s="2">
        <v>1060730.677</v>
      </c>
      <c r="C337" s="2">
        <v>1064028.89</v>
      </c>
    </row>
    <row r="338">
      <c r="A338" s="2">
        <v>337.0</v>
      </c>
      <c r="B338" s="2">
        <v>1062449.493</v>
      </c>
      <c r="C338" s="2">
        <v>1065701.954</v>
      </c>
    </row>
    <row r="339">
      <c r="A339" s="2">
        <v>338.0</v>
      </c>
      <c r="B339" s="2">
        <v>1061039.015</v>
      </c>
      <c r="C339" s="2">
        <v>1064335.829</v>
      </c>
    </row>
    <row r="340">
      <c r="A340" s="2">
        <v>339.0</v>
      </c>
      <c r="B340" s="2">
        <v>1063826.37</v>
      </c>
      <c r="C340" s="2">
        <v>1067047.066</v>
      </c>
    </row>
    <row r="341">
      <c r="A341" s="2">
        <v>340.0</v>
      </c>
      <c r="B341" s="2">
        <v>1055699.36</v>
      </c>
      <c r="C341" s="2">
        <v>1059171.644</v>
      </c>
    </row>
    <row r="342">
      <c r="A342" s="2">
        <v>341.0</v>
      </c>
      <c r="B342" s="2">
        <v>1061463.36</v>
      </c>
      <c r="C342" s="2">
        <v>1064803.627</v>
      </c>
    </row>
    <row r="343">
      <c r="A343" s="2">
        <v>342.0</v>
      </c>
      <c r="B343" s="2">
        <v>1059213.315</v>
      </c>
      <c r="C343" s="2">
        <v>1062619.935</v>
      </c>
    </row>
    <row r="344">
      <c r="A344" s="2">
        <v>343.0</v>
      </c>
      <c r="B344" s="2">
        <v>1056657.974</v>
      </c>
      <c r="C344" s="2">
        <v>1060134.123</v>
      </c>
    </row>
    <row r="345">
      <c r="A345" s="2">
        <v>344.0</v>
      </c>
      <c r="B345" s="2">
        <v>1055705.442</v>
      </c>
      <c r="C345" s="2">
        <v>1059206.577</v>
      </c>
    </row>
    <row r="346">
      <c r="A346" s="2">
        <v>345.0</v>
      </c>
      <c r="B346" s="2">
        <v>1057576.906</v>
      </c>
      <c r="C346" s="2">
        <v>1061037.193</v>
      </c>
    </row>
    <row r="347">
      <c r="A347" s="2">
        <v>346.0</v>
      </c>
      <c r="B347" s="2">
        <v>1053418.756</v>
      </c>
      <c r="C347" s="2">
        <v>1056983.513</v>
      </c>
    </row>
    <row r="348">
      <c r="A348" s="2">
        <v>347.0</v>
      </c>
      <c r="B348" s="2">
        <v>1058801.134</v>
      </c>
      <c r="C348" s="2">
        <v>1062256.18</v>
      </c>
    </row>
    <row r="349">
      <c r="A349" s="2">
        <v>348.0</v>
      </c>
      <c r="B349" s="2">
        <v>1059833.032</v>
      </c>
      <c r="C349" s="2">
        <v>1063264.099</v>
      </c>
    </row>
    <row r="350">
      <c r="A350" s="2">
        <v>349.0</v>
      </c>
      <c r="B350" s="2">
        <v>1059643.742</v>
      </c>
      <c r="C350" s="2">
        <v>1063082.217</v>
      </c>
    </row>
    <row r="351">
      <c r="A351" s="2">
        <v>350.0</v>
      </c>
      <c r="B351" s="2">
        <v>1062049.475</v>
      </c>
      <c r="C351" s="2">
        <v>1065427.526</v>
      </c>
    </row>
    <row r="352">
      <c r="A352" s="2">
        <v>351.0</v>
      </c>
      <c r="B352" s="2">
        <v>1063691.966</v>
      </c>
      <c r="C352" s="2">
        <v>1067026.302</v>
      </c>
    </row>
    <row r="353">
      <c r="A353" s="2">
        <v>352.0</v>
      </c>
      <c r="B353" s="2">
        <v>1058388.953</v>
      </c>
      <c r="C353" s="2">
        <v>1061882.725</v>
      </c>
    </row>
    <row r="354">
      <c r="A354" s="2">
        <v>353.0</v>
      </c>
      <c r="B354" s="2">
        <v>1061634.253</v>
      </c>
      <c r="C354" s="2">
        <v>1065049.967</v>
      </c>
    </row>
    <row r="355">
      <c r="A355" s="2">
        <v>354.0</v>
      </c>
      <c r="B355" s="2">
        <v>1060071.127</v>
      </c>
      <c r="C355" s="2">
        <v>1063532.468</v>
      </c>
    </row>
    <row r="356">
      <c r="A356" s="2">
        <v>355.0</v>
      </c>
      <c r="B356" s="2">
        <v>1060492.431</v>
      </c>
      <c r="C356" s="2">
        <v>1063945.172</v>
      </c>
    </row>
    <row r="357">
      <c r="A357" s="2">
        <v>356.0</v>
      </c>
      <c r="B357" s="2">
        <v>1055189.417</v>
      </c>
      <c r="C357" s="2">
        <v>1058784.654</v>
      </c>
    </row>
    <row r="358">
      <c r="A358" s="2">
        <v>357.0</v>
      </c>
      <c r="B358" s="2">
        <v>1053626.291</v>
      </c>
      <c r="C358" s="2">
        <v>1057257.275</v>
      </c>
    </row>
    <row r="359">
      <c r="A359" s="2">
        <v>358.0</v>
      </c>
      <c r="B359" s="2">
        <v>1055421.431</v>
      </c>
      <c r="C359" s="2">
        <v>1059018.28</v>
      </c>
    </row>
    <row r="360">
      <c r="A360" s="2">
        <v>359.0</v>
      </c>
      <c r="B360" s="2">
        <v>1050576.363</v>
      </c>
      <c r="C360" s="2">
        <v>1054280.04</v>
      </c>
    </row>
    <row r="361">
      <c r="A361" s="2">
        <v>360.0</v>
      </c>
      <c r="B361" s="2">
        <v>1050845.018</v>
      </c>
      <c r="C361" s="2">
        <v>1054545.763</v>
      </c>
    </row>
    <row r="362">
      <c r="A362" s="2">
        <v>361.0</v>
      </c>
      <c r="B362" s="2">
        <v>1051113.673</v>
      </c>
      <c r="C362" s="2">
        <v>1054811.455</v>
      </c>
    </row>
    <row r="363">
      <c r="A363" s="2">
        <v>362.0</v>
      </c>
      <c r="B363" s="2">
        <v>1053977.352</v>
      </c>
      <c r="C363" s="2">
        <v>1057626.779</v>
      </c>
    </row>
    <row r="364">
      <c r="A364" s="2">
        <v>363.0</v>
      </c>
      <c r="B364" s="2">
        <v>1051727.308</v>
      </c>
      <c r="C364" s="2">
        <v>1055423.669</v>
      </c>
    </row>
    <row r="365">
      <c r="A365" s="2">
        <v>364.0</v>
      </c>
      <c r="B365" s="2">
        <v>1050774.776</v>
      </c>
      <c r="C365" s="2">
        <v>1054489.908</v>
      </c>
    </row>
    <row r="366">
      <c r="A366" s="2">
        <v>365.0</v>
      </c>
      <c r="B366" s="2">
        <v>1053256.833</v>
      </c>
      <c r="C366" s="2">
        <v>1056931.577</v>
      </c>
    </row>
    <row r="367">
      <c r="A367" s="2">
        <v>366.0</v>
      </c>
      <c r="B367" s="2">
        <v>1057799.645</v>
      </c>
      <c r="C367" s="2">
        <v>1061389.313</v>
      </c>
    </row>
    <row r="368">
      <c r="A368" s="2">
        <v>367.0</v>
      </c>
      <c r="B368" s="2">
        <v>1056847.113</v>
      </c>
      <c r="C368" s="2">
        <v>1060461.004</v>
      </c>
    </row>
    <row r="369">
      <c r="A369" s="2">
        <v>368.0</v>
      </c>
      <c r="B369" s="2">
        <v>1049941.291</v>
      </c>
      <c r="C369" s="2">
        <v>1053710.772</v>
      </c>
    </row>
    <row r="370">
      <c r="A370" s="2">
        <v>369.0</v>
      </c>
      <c r="B370" s="2">
        <v>1044256.657</v>
      </c>
      <c r="C370" s="2">
        <v>1048117.789</v>
      </c>
    </row>
    <row r="371">
      <c r="A371" s="2">
        <v>370.0</v>
      </c>
      <c r="B371" s="2">
        <v>1044448.988</v>
      </c>
      <c r="C371" s="2">
        <v>1048309.241</v>
      </c>
    </row>
    <row r="372">
      <c r="A372" s="2">
        <v>371.0</v>
      </c>
      <c r="B372" s="2">
        <v>1044641.319</v>
      </c>
      <c r="C372" s="2">
        <v>1048500.685</v>
      </c>
    </row>
    <row r="373">
      <c r="A373" s="2">
        <v>372.0</v>
      </c>
      <c r="B373" s="2">
        <v>1046818.079</v>
      </c>
      <c r="C373" s="2">
        <v>1050655.314</v>
      </c>
    </row>
    <row r="374">
      <c r="A374" s="2">
        <v>373.0</v>
      </c>
      <c r="B374" s="2">
        <v>1052963.7</v>
      </c>
      <c r="C374" s="2">
        <v>1056724.526</v>
      </c>
    </row>
    <row r="375">
      <c r="A375" s="2">
        <v>374.0</v>
      </c>
      <c r="B375" s="2">
        <v>1054682.515</v>
      </c>
      <c r="C375" s="2">
        <v>1058413.802</v>
      </c>
    </row>
    <row r="376">
      <c r="A376" s="2">
        <v>375.0</v>
      </c>
      <c r="B376" s="2">
        <v>1054264.253</v>
      </c>
      <c r="C376" s="2">
        <v>1058005.664</v>
      </c>
    </row>
    <row r="377">
      <c r="A377" s="2">
        <v>376.0</v>
      </c>
      <c r="B377" s="2">
        <v>1052777.451</v>
      </c>
      <c r="C377" s="2">
        <v>1056549.328</v>
      </c>
    </row>
    <row r="378">
      <c r="A378" s="2">
        <v>377.0</v>
      </c>
      <c r="B378" s="2">
        <v>1049000.922</v>
      </c>
      <c r="C378" s="2">
        <v>1052841.814</v>
      </c>
    </row>
    <row r="379">
      <c r="A379" s="2">
        <v>378.0</v>
      </c>
      <c r="B379" s="2">
        <v>1052398.87</v>
      </c>
      <c r="C379" s="2">
        <v>1056192.726</v>
      </c>
    </row>
    <row r="380">
      <c r="A380" s="2">
        <v>379.0</v>
      </c>
      <c r="B380" s="2">
        <v>1057018.006</v>
      </c>
      <c r="C380" s="2">
        <v>1060733.597</v>
      </c>
    </row>
    <row r="381">
      <c r="A381" s="2">
        <v>380.0</v>
      </c>
      <c r="B381" s="2">
        <v>1055073.259</v>
      </c>
      <c r="C381" s="2">
        <v>1058832.54</v>
      </c>
    </row>
    <row r="382">
      <c r="A382" s="2">
        <v>381.0</v>
      </c>
      <c r="B382" s="2">
        <v>1051754.676</v>
      </c>
      <c r="C382" s="2">
        <v>1055580.845</v>
      </c>
    </row>
    <row r="383">
      <c r="A383" s="2">
        <v>382.0</v>
      </c>
      <c r="B383" s="2">
        <v>1050649.495</v>
      </c>
      <c r="C383" s="2">
        <v>1054495.505</v>
      </c>
    </row>
    <row r="384">
      <c r="A384" s="2">
        <v>383.0</v>
      </c>
      <c r="B384" s="2">
        <v>1048017.83</v>
      </c>
      <c r="C384" s="2">
        <v>1051905.89</v>
      </c>
    </row>
    <row r="385">
      <c r="A385" s="2">
        <v>384.0</v>
      </c>
      <c r="B385" s="2">
        <v>1048820.754</v>
      </c>
      <c r="C385" s="2">
        <v>1052699.804</v>
      </c>
    </row>
    <row r="386">
      <c r="A386" s="2">
        <v>385.0</v>
      </c>
      <c r="B386" s="2">
        <v>1049165.734</v>
      </c>
      <c r="C386" s="2">
        <v>1053041.494</v>
      </c>
    </row>
    <row r="387">
      <c r="A387" s="2">
        <v>386.0</v>
      </c>
      <c r="B387" s="2">
        <v>1050808.225</v>
      </c>
      <c r="C387" s="2">
        <v>1054662.733</v>
      </c>
    </row>
    <row r="388">
      <c r="A388" s="2">
        <v>387.0</v>
      </c>
      <c r="B388" s="2">
        <v>1047565.966</v>
      </c>
      <c r="C388" s="2">
        <v>1051471.405</v>
      </c>
    </row>
    <row r="389">
      <c r="A389" s="2">
        <v>388.0</v>
      </c>
      <c r="B389" s="2">
        <v>1049055.809</v>
      </c>
      <c r="C389" s="2">
        <v>1052944.403</v>
      </c>
    </row>
    <row r="390">
      <c r="A390" s="2">
        <v>389.0</v>
      </c>
      <c r="B390" s="2">
        <v>1047950.628</v>
      </c>
      <c r="C390" s="2">
        <v>1051855.49</v>
      </c>
    </row>
    <row r="391">
      <c r="A391" s="2">
        <v>390.0</v>
      </c>
      <c r="B391" s="2">
        <v>1052035.494</v>
      </c>
      <c r="C391" s="2">
        <v>1055891.125</v>
      </c>
    </row>
    <row r="392">
      <c r="A392" s="2">
        <v>391.0</v>
      </c>
      <c r="B392" s="2">
        <v>1050625.017</v>
      </c>
      <c r="C392" s="2">
        <v>1054504.881</v>
      </c>
    </row>
    <row r="393">
      <c r="A393" s="2">
        <v>392.0</v>
      </c>
      <c r="B393" s="2">
        <v>1051122.645</v>
      </c>
      <c r="C393" s="2">
        <v>1054996.682</v>
      </c>
    </row>
    <row r="394">
      <c r="A394" s="2">
        <v>393.0</v>
      </c>
      <c r="B394" s="2">
        <v>1049406.87</v>
      </c>
      <c r="C394" s="2">
        <v>1053308.268</v>
      </c>
    </row>
    <row r="395">
      <c r="A395" s="2">
        <v>394.0</v>
      </c>
      <c r="B395" s="2">
        <v>1048225.365</v>
      </c>
      <c r="C395" s="2">
        <v>1052143.987</v>
      </c>
    </row>
    <row r="396">
      <c r="A396" s="2">
        <v>395.0</v>
      </c>
      <c r="B396" s="2">
        <v>1042769.703</v>
      </c>
      <c r="C396" s="2">
        <v>1046756.391</v>
      </c>
    </row>
    <row r="397">
      <c r="A397" s="2">
        <v>396.0</v>
      </c>
      <c r="B397" s="2">
        <v>1039985.389</v>
      </c>
      <c r="C397" s="2">
        <v>1043992.579</v>
      </c>
    </row>
    <row r="398">
      <c r="A398" s="2">
        <v>397.0</v>
      </c>
      <c r="B398" s="2">
        <v>1039185.505</v>
      </c>
      <c r="C398" s="2">
        <v>1043196.815</v>
      </c>
    </row>
    <row r="399">
      <c r="A399" s="2">
        <v>398.0</v>
      </c>
      <c r="B399" s="2">
        <v>1039606.809</v>
      </c>
      <c r="C399" s="2">
        <v>1043617.226</v>
      </c>
    </row>
    <row r="400">
      <c r="A400" s="2">
        <v>399.0</v>
      </c>
      <c r="B400" s="2">
        <v>1037967.359</v>
      </c>
      <c r="C400" s="2">
        <v>1041984.663</v>
      </c>
    </row>
    <row r="401">
      <c r="A401" s="2">
        <v>400.0</v>
      </c>
      <c r="B401" s="2">
        <v>1036556.881</v>
      </c>
      <c r="C401" s="2">
        <v>1040577.753</v>
      </c>
    </row>
    <row r="402">
      <c r="A402" s="2">
        <v>401.0</v>
      </c>
      <c r="B402" s="2">
        <v>1034764.782</v>
      </c>
      <c r="C402" s="2">
        <v>1038787.378</v>
      </c>
    </row>
    <row r="403">
      <c r="A403" s="2">
        <v>402.0</v>
      </c>
      <c r="B403" s="2">
        <v>1033735.925</v>
      </c>
      <c r="C403" s="2">
        <v>1037757.669</v>
      </c>
    </row>
    <row r="404">
      <c r="A404" s="2">
        <v>403.0</v>
      </c>
      <c r="B404" s="2">
        <v>1034844.147</v>
      </c>
      <c r="C404" s="2">
        <v>1038868.373</v>
      </c>
    </row>
    <row r="405">
      <c r="A405" s="2">
        <v>404.0</v>
      </c>
      <c r="B405" s="2">
        <v>1035876.045</v>
      </c>
      <c r="C405" s="2">
        <v>1039901.644</v>
      </c>
    </row>
    <row r="406">
      <c r="A406" s="2">
        <v>405.0</v>
      </c>
      <c r="B406" s="2">
        <v>1032099.516</v>
      </c>
      <c r="C406" s="2">
        <v>1036124.631</v>
      </c>
    </row>
    <row r="407">
      <c r="A407" s="2">
        <v>406.0</v>
      </c>
      <c r="B407" s="2">
        <v>1034123.628</v>
      </c>
      <c r="C407" s="2">
        <v>1038156.716</v>
      </c>
    </row>
    <row r="408">
      <c r="A408" s="2">
        <v>407.0</v>
      </c>
      <c r="B408" s="2">
        <v>1036529.362</v>
      </c>
      <c r="C408" s="2">
        <v>1040567.538</v>
      </c>
    </row>
    <row r="409">
      <c r="A409" s="2">
        <v>408.0</v>
      </c>
      <c r="B409" s="2">
        <v>1035805.802</v>
      </c>
      <c r="C409" s="2">
        <v>1039844.435</v>
      </c>
    </row>
    <row r="410">
      <c r="A410" s="2">
        <v>409.0</v>
      </c>
      <c r="B410" s="2">
        <v>1038287.86</v>
      </c>
      <c r="C410" s="2">
        <v>1042328.221</v>
      </c>
    </row>
    <row r="411">
      <c r="A411" s="2">
        <v>410.0</v>
      </c>
      <c r="B411" s="2">
        <v>1039472.406</v>
      </c>
      <c r="C411" s="2">
        <v>1043511.179</v>
      </c>
    </row>
    <row r="412">
      <c r="A412" s="2">
        <v>411.0</v>
      </c>
      <c r="B412" s="2">
        <v>1037680.307</v>
      </c>
      <c r="C412" s="2">
        <v>1041724.568</v>
      </c>
    </row>
    <row r="413">
      <c r="A413" s="2">
        <v>412.0</v>
      </c>
      <c r="B413" s="2">
        <v>1041078.255</v>
      </c>
      <c r="C413" s="2">
        <v>1045119.587</v>
      </c>
    </row>
    <row r="414">
      <c r="A414" s="2">
        <v>413.0</v>
      </c>
      <c r="B414" s="2">
        <v>1039973.075</v>
      </c>
      <c r="C414" s="2">
        <v>1044019.616</v>
      </c>
    </row>
    <row r="415">
      <c r="A415" s="2">
        <v>414.0</v>
      </c>
      <c r="B415" s="2">
        <v>1037494.058</v>
      </c>
      <c r="C415" s="2">
        <v>1041548.602</v>
      </c>
    </row>
    <row r="416">
      <c r="A416" s="2">
        <v>415.0</v>
      </c>
      <c r="B416" s="2">
        <v>1034862.392</v>
      </c>
      <c r="C416" s="2">
        <v>1038918.766</v>
      </c>
    </row>
    <row r="417">
      <c r="A417" s="2">
        <v>416.0</v>
      </c>
      <c r="B417" s="2">
        <v>1035970.614</v>
      </c>
      <c r="C417" s="2">
        <v>1040029.405</v>
      </c>
    </row>
    <row r="418">
      <c r="A418" s="2">
        <v>417.0</v>
      </c>
      <c r="B418" s="2">
        <v>1032423.058</v>
      </c>
      <c r="C418" s="2">
        <v>1036478.3</v>
      </c>
    </row>
    <row r="419">
      <c r="A419" s="2">
        <v>418.0</v>
      </c>
      <c r="B419" s="2">
        <v>1034752.467</v>
      </c>
      <c r="C419" s="2">
        <v>1038818.326</v>
      </c>
    </row>
    <row r="420">
      <c r="A420" s="2">
        <v>419.0</v>
      </c>
      <c r="B420" s="2">
        <v>1033265.665</v>
      </c>
      <c r="C420" s="2">
        <v>1037328.075</v>
      </c>
    </row>
    <row r="421">
      <c r="A421" s="2">
        <v>420.0</v>
      </c>
      <c r="B421" s="2">
        <v>1030481.351</v>
      </c>
      <c r="C421" s="2">
        <v>1034532.843</v>
      </c>
    </row>
    <row r="422">
      <c r="A422" s="2">
        <v>421.0</v>
      </c>
      <c r="B422" s="2">
        <v>1028078.659</v>
      </c>
      <c r="C422" s="2">
        <v>1032113.784</v>
      </c>
    </row>
    <row r="423">
      <c r="A423" s="2">
        <v>422.0</v>
      </c>
      <c r="B423" s="2">
        <v>1027355.099</v>
      </c>
      <c r="C423" s="2">
        <v>1031383.177</v>
      </c>
    </row>
    <row r="424">
      <c r="A424" s="2">
        <v>423.0</v>
      </c>
      <c r="B424" s="2">
        <v>1028844.942</v>
      </c>
      <c r="C424" s="2">
        <v>1032887.367</v>
      </c>
    </row>
    <row r="425">
      <c r="A425" s="2">
        <v>424.0</v>
      </c>
      <c r="B425" s="2">
        <v>1026823.87</v>
      </c>
      <c r="C425" s="2">
        <v>1030848.619</v>
      </c>
    </row>
    <row r="426">
      <c r="A426" s="2">
        <v>425.0</v>
      </c>
      <c r="B426" s="2">
        <v>1027550.471</v>
      </c>
      <c r="C426" s="2">
        <v>1031582.417</v>
      </c>
    </row>
    <row r="427">
      <c r="A427" s="2">
        <v>426.0</v>
      </c>
      <c r="B427" s="2">
        <v>1025147.778</v>
      </c>
      <c r="C427" s="2">
        <v>1029155.218</v>
      </c>
    </row>
    <row r="428">
      <c r="A428" s="2">
        <v>427.0</v>
      </c>
      <c r="B428" s="2">
        <v>1024653.191</v>
      </c>
      <c r="C428" s="2">
        <v>1028653.79</v>
      </c>
    </row>
    <row r="429">
      <c r="A429" s="2">
        <v>428.0</v>
      </c>
      <c r="B429" s="2">
        <v>1025532.44</v>
      </c>
      <c r="C429" s="2">
        <v>1029543.776</v>
      </c>
    </row>
    <row r="430">
      <c r="A430" s="2">
        <v>429.0</v>
      </c>
      <c r="B430" s="2">
        <v>1030075.252</v>
      </c>
      <c r="C430" s="2">
        <v>1034141.518</v>
      </c>
    </row>
    <row r="431">
      <c r="A431" s="2">
        <v>430.0</v>
      </c>
      <c r="B431" s="2">
        <v>1032633.634</v>
      </c>
      <c r="C431" s="2">
        <v>1036719.63</v>
      </c>
    </row>
    <row r="432">
      <c r="A432" s="2">
        <v>431.0</v>
      </c>
      <c r="B432" s="2">
        <v>1036107.907</v>
      </c>
      <c r="C432" s="2">
        <v>1040212.581</v>
      </c>
    </row>
    <row r="433">
      <c r="A433" s="2">
        <v>432.0</v>
      </c>
      <c r="B433" s="2">
        <v>1032102.405</v>
      </c>
      <c r="C433" s="2">
        <v>1036198.726</v>
      </c>
    </row>
    <row r="434">
      <c r="A434" s="2">
        <v>433.0</v>
      </c>
      <c r="B434" s="2">
        <v>1035653.002</v>
      </c>
      <c r="C434" s="2">
        <v>1039770.797</v>
      </c>
    </row>
    <row r="435">
      <c r="A435" s="2">
        <v>434.0</v>
      </c>
      <c r="B435" s="2">
        <v>1033784.579</v>
      </c>
      <c r="C435" s="2">
        <v>1037897.373</v>
      </c>
    </row>
    <row r="436">
      <c r="A436" s="2">
        <v>435.0</v>
      </c>
      <c r="B436" s="2">
        <v>1035656.043</v>
      </c>
      <c r="C436" s="2">
        <v>1039777.426</v>
      </c>
    </row>
    <row r="437">
      <c r="A437" s="2">
        <v>436.0</v>
      </c>
      <c r="B437" s="2">
        <v>1030887.299</v>
      </c>
      <c r="C437" s="2">
        <v>1034995.022</v>
      </c>
    </row>
    <row r="438">
      <c r="A438" s="2">
        <v>437.0</v>
      </c>
      <c r="B438" s="2">
        <v>1030545.361</v>
      </c>
      <c r="C438" s="2">
        <v>1034650.185</v>
      </c>
    </row>
    <row r="439">
      <c r="A439" s="2">
        <v>438.0</v>
      </c>
      <c r="B439" s="2">
        <v>1031424.61</v>
      </c>
      <c r="C439" s="2">
        <v>1035536.168</v>
      </c>
    </row>
    <row r="440">
      <c r="A440" s="2">
        <v>439.0</v>
      </c>
      <c r="B440" s="2">
        <v>1026274.245</v>
      </c>
      <c r="C440" s="2">
        <v>1030348.224</v>
      </c>
    </row>
    <row r="441">
      <c r="A441" s="2">
        <v>440.0</v>
      </c>
      <c r="B441" s="2">
        <v>1026466.576</v>
      </c>
      <c r="C441" s="2">
        <v>1030542.277</v>
      </c>
    </row>
    <row r="442">
      <c r="A442" s="2">
        <v>441.0</v>
      </c>
      <c r="B442" s="2">
        <v>1026811.555</v>
      </c>
      <c r="C442" s="2">
        <v>1030890.839</v>
      </c>
    </row>
    <row r="443">
      <c r="A443" s="2">
        <v>442.0</v>
      </c>
      <c r="B443" s="2">
        <v>1031507.016</v>
      </c>
      <c r="C443" s="2">
        <v>1035642.21</v>
      </c>
    </row>
    <row r="444">
      <c r="A444" s="2">
        <v>443.0</v>
      </c>
      <c r="B444" s="2">
        <v>1029714.917</v>
      </c>
      <c r="C444" s="2">
        <v>1033836.393</v>
      </c>
    </row>
    <row r="445">
      <c r="A445" s="2">
        <v>444.0</v>
      </c>
      <c r="B445" s="2">
        <v>1027464.873</v>
      </c>
      <c r="C445" s="2">
        <v>1031564.913</v>
      </c>
    </row>
    <row r="446">
      <c r="A446" s="2">
        <v>445.0</v>
      </c>
      <c r="B446" s="2">
        <v>1030710.173</v>
      </c>
      <c r="C446" s="2">
        <v>1034847.394</v>
      </c>
    </row>
    <row r="447">
      <c r="A447" s="2">
        <v>446.0</v>
      </c>
      <c r="B447" s="2">
        <v>1027773.21</v>
      </c>
      <c r="C447" s="2">
        <v>1031885.043</v>
      </c>
    </row>
    <row r="448">
      <c r="A448" s="2">
        <v>447.0</v>
      </c>
      <c r="B448" s="2">
        <v>1029110.405</v>
      </c>
      <c r="C448" s="2">
        <v>1033237.029</v>
      </c>
    </row>
    <row r="449">
      <c r="A449" s="2">
        <v>448.0</v>
      </c>
      <c r="B449" s="2">
        <v>1031363.49</v>
      </c>
      <c r="C449" s="2">
        <v>1035512.733</v>
      </c>
    </row>
    <row r="450">
      <c r="A450" s="2">
        <v>449.0</v>
      </c>
      <c r="B450" s="2">
        <v>1027968.582</v>
      </c>
      <c r="C450" s="2">
        <v>1032089.927</v>
      </c>
    </row>
    <row r="451">
      <c r="A451" s="2">
        <v>450.0</v>
      </c>
      <c r="B451" s="2">
        <v>1027779.292</v>
      </c>
      <c r="C451" s="2">
        <v>1031897.849</v>
      </c>
    </row>
    <row r="452">
      <c r="A452" s="2">
        <v>451.0</v>
      </c>
      <c r="B452" s="2">
        <v>1022247.306</v>
      </c>
      <c r="C452" s="2">
        <v>1026299.861</v>
      </c>
    </row>
    <row r="453">
      <c r="A453" s="2">
        <v>452.0</v>
      </c>
      <c r="B453" s="2">
        <v>1026103.2</v>
      </c>
      <c r="C453" s="2">
        <v>1030221.968</v>
      </c>
    </row>
    <row r="454">
      <c r="A454" s="2">
        <v>453.0</v>
      </c>
      <c r="B454" s="2">
        <v>1027211.422</v>
      </c>
      <c r="C454" s="2">
        <v>1031344.569</v>
      </c>
    </row>
    <row r="455">
      <c r="A455" s="2">
        <v>454.0</v>
      </c>
      <c r="B455" s="2">
        <v>1026716.835</v>
      </c>
      <c r="C455" s="2">
        <v>1030843.046</v>
      </c>
    </row>
    <row r="456">
      <c r="A456" s="2">
        <v>455.0</v>
      </c>
      <c r="B456" s="2">
        <v>1024161.494</v>
      </c>
      <c r="C456" s="2">
        <v>1028253.217</v>
      </c>
    </row>
    <row r="457">
      <c r="A457" s="2">
        <v>456.0</v>
      </c>
      <c r="B457" s="2">
        <v>1025422.364</v>
      </c>
      <c r="C457" s="2">
        <v>1029533.138</v>
      </c>
    </row>
    <row r="458">
      <c r="A458" s="2">
        <v>457.0</v>
      </c>
      <c r="B458" s="2">
        <v>1025156.749</v>
      </c>
      <c r="C458" s="2">
        <v>1029262.785</v>
      </c>
    </row>
    <row r="459">
      <c r="A459" s="2">
        <v>458.0</v>
      </c>
      <c r="B459" s="2">
        <v>1031836.64</v>
      </c>
      <c r="C459" s="2">
        <v>1036042.061</v>
      </c>
    </row>
    <row r="460">
      <c r="A460" s="2">
        <v>459.0</v>
      </c>
      <c r="B460" s="2">
        <v>1033021.185</v>
      </c>
      <c r="C460" s="2">
        <v>1037236.306</v>
      </c>
    </row>
    <row r="461">
      <c r="A461" s="2">
        <v>460.0</v>
      </c>
      <c r="B461" s="2">
        <v>1037335.025</v>
      </c>
      <c r="C461" s="2">
        <v>1041581.808</v>
      </c>
    </row>
    <row r="462">
      <c r="A462" s="2">
        <v>461.0</v>
      </c>
      <c r="B462" s="2">
        <v>1036611.465</v>
      </c>
      <c r="C462" s="2">
        <v>1040855.925</v>
      </c>
    </row>
    <row r="463">
      <c r="A463" s="2">
        <v>462.0</v>
      </c>
      <c r="B463" s="2">
        <v>1036422.175</v>
      </c>
      <c r="C463" s="2">
        <v>1040665.862</v>
      </c>
    </row>
    <row r="464">
      <c r="A464" s="2">
        <v>463.0</v>
      </c>
      <c r="B464" s="2">
        <v>1040354.393</v>
      </c>
      <c r="C464" s="2">
        <v>1044615.09</v>
      </c>
    </row>
    <row r="465">
      <c r="A465" s="2">
        <v>464.0</v>
      </c>
      <c r="B465" s="2">
        <v>1039172.888</v>
      </c>
      <c r="C465" s="2">
        <v>1043433.115</v>
      </c>
    </row>
    <row r="466">
      <c r="A466" s="2">
        <v>465.0</v>
      </c>
      <c r="B466" s="2">
        <v>1043486.727</v>
      </c>
      <c r="C466" s="2">
        <v>1047755.045</v>
      </c>
    </row>
    <row r="467">
      <c r="A467" s="2">
        <v>466.0</v>
      </c>
      <c r="B467" s="2">
        <v>1043755.382</v>
      </c>
      <c r="C467" s="2">
        <v>1048023.608</v>
      </c>
    </row>
    <row r="468">
      <c r="A468" s="2">
        <v>467.0</v>
      </c>
      <c r="B468" s="2">
        <v>1050893.218</v>
      </c>
      <c r="C468" s="2">
        <v>1055144.945</v>
      </c>
    </row>
    <row r="469">
      <c r="A469" s="2">
        <v>468.0</v>
      </c>
      <c r="B469" s="2">
        <v>1050780.252</v>
      </c>
      <c r="C469" s="2">
        <v>1055034.043</v>
      </c>
    </row>
    <row r="470">
      <c r="A470" s="2">
        <v>469.0</v>
      </c>
      <c r="B470" s="2">
        <v>1053262.309</v>
      </c>
      <c r="C470" s="2">
        <v>1057495.25</v>
      </c>
    </row>
    <row r="471">
      <c r="A471" s="2">
        <v>470.0</v>
      </c>
      <c r="B471" s="2">
        <v>1054294.207</v>
      </c>
      <c r="C471" s="2">
        <v>1058516.96</v>
      </c>
    </row>
    <row r="472">
      <c r="A472" s="2">
        <v>471.0</v>
      </c>
      <c r="B472" s="2">
        <v>1051051.948</v>
      </c>
      <c r="C472" s="2">
        <v>1055314.633</v>
      </c>
    </row>
    <row r="473">
      <c r="A473" s="2">
        <v>472.0</v>
      </c>
      <c r="B473" s="2">
        <v>1049488.822</v>
      </c>
      <c r="C473" s="2">
        <v>1053766.354</v>
      </c>
    </row>
    <row r="474">
      <c r="A474" s="2">
        <v>473.0</v>
      </c>
      <c r="B474" s="2">
        <v>1048383.641</v>
      </c>
      <c r="C474" s="2">
        <v>1052670.153</v>
      </c>
    </row>
    <row r="475">
      <c r="A475" s="2">
        <v>474.0</v>
      </c>
      <c r="B475" s="2">
        <v>1049644.511</v>
      </c>
      <c r="C475" s="2">
        <v>1053924.034</v>
      </c>
    </row>
    <row r="476">
      <c r="A476" s="2">
        <v>475.0</v>
      </c>
      <c r="B476" s="2">
        <v>1050600.084</v>
      </c>
      <c r="C476" s="2">
        <v>1054873.543</v>
      </c>
    </row>
    <row r="477">
      <c r="A477" s="2">
        <v>476.0</v>
      </c>
      <c r="B477" s="2">
        <v>1051174.036</v>
      </c>
      <c r="C477" s="2">
        <v>1055443.811</v>
      </c>
    </row>
    <row r="478">
      <c r="A478" s="2">
        <v>477.0</v>
      </c>
      <c r="B478" s="2">
        <v>1051519.016</v>
      </c>
      <c r="C478" s="2">
        <v>1055786.848</v>
      </c>
    </row>
    <row r="479">
      <c r="A479" s="2">
        <v>478.0</v>
      </c>
      <c r="B479" s="2">
        <v>1050261.186</v>
      </c>
      <c r="C479" s="2">
        <v>1054541.144</v>
      </c>
    </row>
    <row r="480">
      <c r="A480" s="2">
        <v>479.0</v>
      </c>
      <c r="B480" s="2">
        <v>1048545.412</v>
      </c>
      <c r="C480" s="2">
        <v>1052839.289</v>
      </c>
    </row>
    <row r="481">
      <c r="A481" s="2">
        <v>480.0</v>
      </c>
      <c r="B481" s="2">
        <v>1050340.551</v>
      </c>
      <c r="C481" s="2">
        <v>1054624.655</v>
      </c>
    </row>
    <row r="482">
      <c r="A482" s="2">
        <v>481.0</v>
      </c>
      <c r="B482" s="2">
        <v>1048777.425</v>
      </c>
      <c r="C482" s="2">
        <v>1053074.167</v>
      </c>
    </row>
    <row r="483">
      <c r="A483" s="2">
        <v>482.0</v>
      </c>
      <c r="B483" s="2">
        <v>1052556.995</v>
      </c>
      <c r="C483" s="2">
        <v>1056832.033</v>
      </c>
    </row>
    <row r="484">
      <c r="A484" s="2">
        <v>483.0</v>
      </c>
      <c r="B484" s="2">
        <v>1048856.79</v>
      </c>
      <c r="C484" s="2">
        <v>1053167.689</v>
      </c>
    </row>
    <row r="485">
      <c r="A485" s="2">
        <v>484.0</v>
      </c>
      <c r="B485" s="2">
        <v>1045080.262</v>
      </c>
      <c r="C485" s="2">
        <v>1049414.105</v>
      </c>
    </row>
    <row r="486">
      <c r="A486" s="2">
        <v>485.0</v>
      </c>
      <c r="B486" s="2">
        <v>1046112.159</v>
      </c>
      <c r="C486" s="2">
        <v>1050444.212</v>
      </c>
    </row>
    <row r="487">
      <c r="A487" s="2">
        <v>486.0</v>
      </c>
      <c r="B487" s="2">
        <v>1045312.275</v>
      </c>
      <c r="C487" s="2">
        <v>1049647.401</v>
      </c>
    </row>
    <row r="488">
      <c r="A488" s="2">
        <v>487.0</v>
      </c>
      <c r="B488" s="2">
        <v>1045733.579</v>
      </c>
      <c r="C488" s="2">
        <v>1050068.252</v>
      </c>
    </row>
    <row r="489">
      <c r="A489" s="2">
        <v>488.0</v>
      </c>
      <c r="B489" s="2">
        <v>1049894.769</v>
      </c>
      <c r="C489" s="2">
        <v>1054219.113</v>
      </c>
    </row>
    <row r="490">
      <c r="A490" s="2">
        <v>489.0</v>
      </c>
      <c r="B490" s="2">
        <v>1050010.776</v>
      </c>
      <c r="C490" s="2">
        <v>1054335.215</v>
      </c>
    </row>
    <row r="491">
      <c r="A491" s="2">
        <v>490.0</v>
      </c>
      <c r="B491" s="2">
        <v>1053637.697</v>
      </c>
      <c r="C491" s="2">
        <v>1057939.476</v>
      </c>
    </row>
    <row r="492">
      <c r="A492" s="2">
        <v>491.0</v>
      </c>
      <c r="B492" s="2">
        <v>1060546.56</v>
      </c>
      <c r="C492" s="2">
        <v>1064781.892</v>
      </c>
    </row>
    <row r="493">
      <c r="A493" s="2">
        <v>492.0</v>
      </c>
      <c r="B493" s="2">
        <v>1061425.809</v>
      </c>
      <c r="C493" s="2">
        <v>1065648.669</v>
      </c>
    </row>
    <row r="494">
      <c r="A494" s="2">
        <v>493.0</v>
      </c>
      <c r="B494" s="2">
        <v>1059404.738</v>
      </c>
      <c r="C494" s="2">
        <v>1063663.136</v>
      </c>
    </row>
    <row r="495">
      <c r="A495" s="2">
        <v>494.0</v>
      </c>
      <c r="B495" s="2">
        <v>1058986.475</v>
      </c>
      <c r="C495" s="2">
        <v>1063252.605</v>
      </c>
    </row>
    <row r="496">
      <c r="A496" s="2">
        <v>495.0</v>
      </c>
      <c r="B496" s="2">
        <v>1062002.802</v>
      </c>
      <c r="C496" s="2">
        <v>1066227.034</v>
      </c>
    </row>
    <row r="497">
      <c r="A497" s="2">
        <v>496.0</v>
      </c>
      <c r="B497" s="2">
        <v>1063874.266</v>
      </c>
      <c r="C497" s="2">
        <v>1068068.292</v>
      </c>
    </row>
    <row r="498">
      <c r="A498" s="2">
        <v>497.0</v>
      </c>
      <c r="B498" s="2">
        <v>1065974.703</v>
      </c>
      <c r="C498" s="2">
        <v>1070131.356</v>
      </c>
    </row>
    <row r="499">
      <c r="A499" s="2">
        <v>498.0</v>
      </c>
      <c r="B499" s="2">
        <v>1070364.866</v>
      </c>
      <c r="C499" s="2">
        <v>1074433.588</v>
      </c>
    </row>
    <row r="500">
      <c r="A500" s="2">
        <v>499.0</v>
      </c>
      <c r="B500" s="2">
        <v>1067656.877</v>
      </c>
      <c r="C500" s="2">
        <v>1071793.726</v>
      </c>
    </row>
    <row r="501">
      <c r="A501" s="2">
        <v>500.0</v>
      </c>
      <c r="B501" s="2">
        <v>1066399.047</v>
      </c>
      <c r="C501" s="2">
        <v>1070565.442</v>
      </c>
    </row>
    <row r="502">
      <c r="A502" s="2">
        <v>501.0</v>
      </c>
      <c r="B502" s="2">
        <v>1069262.726</v>
      </c>
      <c r="C502" s="2">
        <v>1073372.038</v>
      </c>
    </row>
    <row r="503">
      <c r="A503" s="2">
        <v>502.0</v>
      </c>
      <c r="B503" s="2">
        <v>1076095.265</v>
      </c>
      <c r="C503" s="2">
        <v>1080048.874</v>
      </c>
    </row>
    <row r="504">
      <c r="A504" s="2">
        <v>503.0</v>
      </c>
      <c r="B504" s="2">
        <v>1078043.053</v>
      </c>
      <c r="C504" s="2">
        <v>1081942.786</v>
      </c>
    </row>
    <row r="505">
      <c r="A505" s="2">
        <v>504.0</v>
      </c>
      <c r="B505" s="2">
        <v>1079227.599</v>
      </c>
      <c r="C505" s="2">
        <v>1083093.831</v>
      </c>
    </row>
    <row r="506">
      <c r="A506" s="2">
        <v>505.0</v>
      </c>
      <c r="B506" s="2">
        <v>1073237.668</v>
      </c>
      <c r="C506" s="2">
        <v>1077296.18</v>
      </c>
    </row>
    <row r="507">
      <c r="A507" s="2">
        <v>506.0</v>
      </c>
      <c r="B507" s="2">
        <v>1075719.725</v>
      </c>
      <c r="C507" s="2">
        <v>1079715.409</v>
      </c>
    </row>
    <row r="508">
      <c r="A508" s="2">
        <v>507.0</v>
      </c>
      <c r="B508" s="2">
        <v>1077514.865</v>
      </c>
      <c r="C508" s="2">
        <v>1081462.192</v>
      </c>
    </row>
    <row r="509">
      <c r="A509" s="2">
        <v>508.0</v>
      </c>
      <c r="B509" s="2">
        <v>1080073.247</v>
      </c>
      <c r="C509" s="2">
        <v>1083946.842</v>
      </c>
    </row>
    <row r="510">
      <c r="A510" s="2">
        <v>509.0</v>
      </c>
      <c r="B510" s="2">
        <v>1081486.766</v>
      </c>
      <c r="C510" s="2">
        <v>1085317.998</v>
      </c>
    </row>
    <row r="511">
      <c r="A511" s="2">
        <v>510.0</v>
      </c>
      <c r="B511" s="2">
        <v>1074580.944</v>
      </c>
      <c r="C511" s="2">
        <v>1078644.415</v>
      </c>
    </row>
    <row r="512">
      <c r="A512" s="2">
        <v>511.0</v>
      </c>
      <c r="B512" s="2">
        <v>1081184.51</v>
      </c>
      <c r="C512" s="2">
        <v>1085071.575</v>
      </c>
    </row>
    <row r="513">
      <c r="A513" s="2">
        <v>512.0</v>
      </c>
      <c r="B513" s="2">
        <v>1084506.134</v>
      </c>
      <c r="C513" s="2">
        <v>1088287.397</v>
      </c>
    </row>
    <row r="514">
      <c r="A514" s="2">
        <v>513.0</v>
      </c>
      <c r="B514" s="2">
        <v>1081034.902</v>
      </c>
      <c r="C514" s="2">
        <v>1084942.714</v>
      </c>
    </row>
    <row r="515">
      <c r="A515" s="2">
        <v>514.0</v>
      </c>
      <c r="B515" s="2">
        <v>1081761.503</v>
      </c>
      <c r="C515" s="2">
        <v>1085648.691</v>
      </c>
    </row>
    <row r="516">
      <c r="A516" s="2">
        <v>515.0</v>
      </c>
      <c r="B516" s="2">
        <v>1085541.072</v>
      </c>
      <c r="C516" s="2">
        <v>1089306.447</v>
      </c>
    </row>
    <row r="517">
      <c r="A517" s="2">
        <v>516.0</v>
      </c>
      <c r="B517" s="2">
        <v>1084283.243</v>
      </c>
      <c r="C517" s="2">
        <v>1088097.417</v>
      </c>
    </row>
    <row r="518">
      <c r="A518" s="2">
        <v>517.0</v>
      </c>
      <c r="B518" s="2">
        <v>1083864.98</v>
      </c>
      <c r="C518" s="2">
        <v>1087696.997</v>
      </c>
    </row>
    <row r="519">
      <c r="A519" s="2">
        <v>518.0</v>
      </c>
      <c r="B519" s="2">
        <v>1080546.397</v>
      </c>
      <c r="C519" s="2">
        <v>1084496.44</v>
      </c>
    </row>
    <row r="520">
      <c r="A520" s="2">
        <v>519.0</v>
      </c>
      <c r="B520" s="2">
        <v>1083410.076</v>
      </c>
      <c r="C520" s="2">
        <v>1087272.292</v>
      </c>
    </row>
    <row r="521">
      <c r="A521" s="2">
        <v>520.0</v>
      </c>
      <c r="B521" s="2">
        <v>1081160.031</v>
      </c>
      <c r="C521" s="2">
        <v>1085102.029</v>
      </c>
    </row>
    <row r="522">
      <c r="A522" s="2">
        <v>521.0</v>
      </c>
      <c r="B522" s="2">
        <v>1077917.772</v>
      </c>
      <c r="C522" s="2">
        <v>1081966.68</v>
      </c>
    </row>
    <row r="523">
      <c r="A523" s="2">
        <v>522.0</v>
      </c>
      <c r="B523" s="2">
        <v>1082689.557</v>
      </c>
      <c r="C523" s="2">
        <v>1086601.931</v>
      </c>
    </row>
    <row r="524">
      <c r="A524" s="2">
        <v>523.0</v>
      </c>
      <c r="B524" s="2">
        <v>1080973.782</v>
      </c>
      <c r="C524" s="2">
        <v>1084946.206</v>
      </c>
    </row>
    <row r="525">
      <c r="A525" s="2">
        <v>524.0</v>
      </c>
      <c r="B525" s="2">
        <v>1080631.843</v>
      </c>
      <c r="C525" s="2">
        <v>1084618.007</v>
      </c>
    </row>
    <row r="526">
      <c r="A526" s="2">
        <v>525.0</v>
      </c>
      <c r="B526" s="2">
        <v>1081969.038</v>
      </c>
      <c r="C526" s="2">
        <v>1085916.209</v>
      </c>
    </row>
    <row r="527">
      <c r="A527" s="2">
        <v>526.0</v>
      </c>
      <c r="B527" s="2">
        <v>1079718.994</v>
      </c>
      <c r="C527" s="2">
        <v>1083742.023</v>
      </c>
    </row>
    <row r="528">
      <c r="A528" s="2">
        <v>527.0</v>
      </c>
      <c r="B528" s="2">
        <v>1078766.461</v>
      </c>
      <c r="C528" s="2">
        <v>1082821.226</v>
      </c>
    </row>
    <row r="529">
      <c r="A529" s="2">
        <v>528.0</v>
      </c>
      <c r="B529" s="2">
        <v>1075371.554</v>
      </c>
      <c r="C529" s="2">
        <v>1079529.111</v>
      </c>
    </row>
    <row r="530">
      <c r="A530" s="2">
        <v>529.0</v>
      </c>
      <c r="B530" s="2">
        <v>1079074.799</v>
      </c>
      <c r="C530" s="2">
        <v>1083136.944</v>
      </c>
    </row>
    <row r="531">
      <c r="A531" s="2">
        <v>530.0</v>
      </c>
      <c r="B531" s="2">
        <v>1075450.919</v>
      </c>
      <c r="C531" s="2">
        <v>1079623.037</v>
      </c>
    </row>
    <row r="532">
      <c r="A532" s="2">
        <v>531.0</v>
      </c>
      <c r="B532" s="2">
        <v>1076635.465</v>
      </c>
      <c r="C532" s="2">
        <v>1080778.846</v>
      </c>
    </row>
    <row r="533">
      <c r="A533" s="2">
        <v>532.0</v>
      </c>
      <c r="B533" s="2">
        <v>1082017.843</v>
      </c>
      <c r="C533" s="2">
        <v>1086016.761</v>
      </c>
    </row>
    <row r="534">
      <c r="A534" s="2">
        <v>533.0</v>
      </c>
      <c r="B534" s="2">
        <v>1085263.143</v>
      </c>
      <c r="C534" s="2">
        <v>1089161.436</v>
      </c>
    </row>
    <row r="535">
      <c r="A535" s="2">
        <v>534.0</v>
      </c>
      <c r="B535" s="2">
        <v>1084081.638</v>
      </c>
      <c r="C535" s="2">
        <v>1088023.991</v>
      </c>
    </row>
    <row r="536">
      <c r="A536" s="2">
        <v>535.0</v>
      </c>
      <c r="B536" s="2">
        <v>1086640.02</v>
      </c>
      <c r="C536" s="2">
        <v>1090499.625</v>
      </c>
    </row>
    <row r="537">
      <c r="A537" s="2">
        <v>536.0</v>
      </c>
      <c r="B537" s="2">
        <v>1094541.098</v>
      </c>
      <c r="C537" s="2">
        <v>1098122.222</v>
      </c>
    </row>
    <row r="538">
      <c r="A538" s="2">
        <v>537.0</v>
      </c>
      <c r="B538" s="2">
        <v>1096412.562</v>
      </c>
      <c r="C538" s="2">
        <v>1099918.437</v>
      </c>
    </row>
    <row r="539">
      <c r="A539" s="2">
        <v>538.0</v>
      </c>
      <c r="B539" s="2">
        <v>1090498.954</v>
      </c>
      <c r="C539" s="2">
        <v>1094267.293</v>
      </c>
    </row>
    <row r="540">
      <c r="A540" s="2">
        <v>539.0</v>
      </c>
      <c r="B540" s="2">
        <v>1087485.668</v>
      </c>
      <c r="C540" s="2">
        <v>1091374.063</v>
      </c>
    </row>
    <row r="541">
      <c r="A541" s="2">
        <v>540.0</v>
      </c>
      <c r="B541" s="2">
        <v>1090425.671</v>
      </c>
      <c r="C541" s="2">
        <v>1094211.346</v>
      </c>
    </row>
    <row r="542">
      <c r="A542" s="2">
        <v>541.0</v>
      </c>
      <c r="B542" s="2">
        <v>1086420.17</v>
      </c>
      <c r="C542" s="2">
        <v>1090363.433</v>
      </c>
    </row>
    <row r="543">
      <c r="A543" s="2">
        <v>542.0</v>
      </c>
      <c r="B543" s="2">
        <v>1083177.911</v>
      </c>
      <c r="C543" s="2">
        <v>1087237.83</v>
      </c>
    </row>
    <row r="544">
      <c r="A544" s="2">
        <v>543.0</v>
      </c>
      <c r="B544" s="2">
        <v>1086728.507</v>
      </c>
      <c r="C544" s="2">
        <v>1090677.267</v>
      </c>
    </row>
    <row r="545">
      <c r="A545" s="2">
        <v>544.0</v>
      </c>
      <c r="B545" s="2">
        <v>1087607.756</v>
      </c>
      <c r="C545" s="2">
        <v>1091528.849</v>
      </c>
    </row>
    <row r="546">
      <c r="A546" s="2">
        <v>545.0</v>
      </c>
      <c r="B546" s="2">
        <v>1091234.678</v>
      </c>
      <c r="C546" s="2">
        <v>1095029.227</v>
      </c>
    </row>
    <row r="547">
      <c r="A547" s="2">
        <v>546.0</v>
      </c>
      <c r="B547" s="2">
        <v>1093640.411</v>
      </c>
      <c r="C547" s="2">
        <v>1097345.155</v>
      </c>
    </row>
    <row r="548">
      <c r="A548" s="2">
        <v>547.0</v>
      </c>
      <c r="B548" s="2">
        <v>1092993.176</v>
      </c>
      <c r="C548" s="2">
        <v>1096727.951</v>
      </c>
    </row>
    <row r="549">
      <c r="A549" s="2">
        <v>548.0</v>
      </c>
      <c r="B549" s="2">
        <v>1087155.893</v>
      </c>
      <c r="C549" s="2">
        <v>1091128.507</v>
      </c>
    </row>
    <row r="550">
      <c r="A550" s="2">
        <v>549.0</v>
      </c>
      <c r="B550" s="2">
        <v>1083379.364</v>
      </c>
      <c r="C550" s="2">
        <v>1087487.739</v>
      </c>
    </row>
    <row r="551">
      <c r="A551" s="2">
        <v>550.0</v>
      </c>
      <c r="B551" s="2">
        <v>1082503.156</v>
      </c>
      <c r="C551" s="2">
        <v>1086642.309</v>
      </c>
    </row>
    <row r="552">
      <c r="A552" s="2">
        <v>551.0</v>
      </c>
      <c r="B552" s="2">
        <v>1080863.706</v>
      </c>
      <c r="C552" s="2">
        <v>1085056.467</v>
      </c>
    </row>
    <row r="553">
      <c r="A553" s="2">
        <v>552.0</v>
      </c>
      <c r="B553" s="2">
        <v>1084261.654</v>
      </c>
      <c r="C553" s="2">
        <v>1088357.031</v>
      </c>
    </row>
    <row r="554">
      <c r="A554" s="2">
        <v>553.0</v>
      </c>
      <c r="B554" s="2">
        <v>1087201.657</v>
      </c>
      <c r="C554" s="2">
        <v>1091204.97</v>
      </c>
    </row>
    <row r="555">
      <c r="A555" s="2">
        <v>554.0</v>
      </c>
      <c r="B555" s="2">
        <v>1087775.609</v>
      </c>
      <c r="C555" s="2">
        <v>1091762.138</v>
      </c>
    </row>
    <row r="556">
      <c r="A556" s="2">
        <v>555.0</v>
      </c>
      <c r="B556" s="2">
        <v>1090181.343</v>
      </c>
      <c r="C556" s="2">
        <v>1094086.418</v>
      </c>
    </row>
    <row r="557">
      <c r="A557" s="2">
        <v>556.0</v>
      </c>
      <c r="B557" s="2">
        <v>1092129.131</v>
      </c>
      <c r="C557" s="2">
        <v>1095965.192</v>
      </c>
    </row>
    <row r="558">
      <c r="A558" s="2">
        <v>557.0</v>
      </c>
      <c r="B558" s="2">
        <v>1096213.997</v>
      </c>
      <c r="C558" s="2">
        <v>1099895.32</v>
      </c>
    </row>
    <row r="559">
      <c r="A559" s="2">
        <v>558.0</v>
      </c>
      <c r="B559" s="2">
        <v>1092513.793</v>
      </c>
      <c r="C559" s="2">
        <v>1096354.636</v>
      </c>
    </row>
    <row r="560">
      <c r="A560" s="2">
        <v>559.0</v>
      </c>
      <c r="B560" s="2">
        <v>1092477.151</v>
      </c>
      <c r="C560" s="2">
        <v>1096322.94</v>
      </c>
    </row>
    <row r="561">
      <c r="A561" s="2">
        <v>560.0</v>
      </c>
      <c r="B561" s="2">
        <v>1101523.092</v>
      </c>
      <c r="C561" s="2">
        <v>1105021.307</v>
      </c>
    </row>
    <row r="562">
      <c r="A562" s="2">
        <v>561.0</v>
      </c>
      <c r="B562" s="2">
        <v>1099578.345</v>
      </c>
      <c r="C562" s="2">
        <v>1103170.626</v>
      </c>
    </row>
    <row r="563">
      <c r="A563" s="2">
        <v>562.0</v>
      </c>
      <c r="B563" s="2">
        <v>1099083.758</v>
      </c>
      <c r="C563" s="2">
        <v>1102702.074</v>
      </c>
    </row>
    <row r="564">
      <c r="A564" s="2">
        <v>563.0</v>
      </c>
      <c r="B564" s="2">
        <v>1096375.768</v>
      </c>
      <c r="C564" s="2">
        <v>1100117.443</v>
      </c>
    </row>
    <row r="565">
      <c r="A565" s="2">
        <v>564.0</v>
      </c>
      <c r="B565" s="2">
        <v>1100842.256</v>
      </c>
      <c r="C565" s="2">
        <v>1104401.134</v>
      </c>
    </row>
    <row r="566">
      <c r="A566" s="2">
        <v>565.0</v>
      </c>
      <c r="B566" s="2">
        <v>1110117.17</v>
      </c>
      <c r="C566" s="2">
        <v>1113259.041</v>
      </c>
    </row>
    <row r="567">
      <c r="A567" s="2">
        <v>566.0</v>
      </c>
      <c r="B567" s="2">
        <v>1118094.572</v>
      </c>
      <c r="C567" s="2">
        <v>1120819.427</v>
      </c>
    </row>
    <row r="568">
      <c r="A568" s="2">
        <v>567.0</v>
      </c>
      <c r="B568" s="2">
        <v>1127216.837</v>
      </c>
      <c r="C568" s="2">
        <v>1129407.44</v>
      </c>
    </row>
    <row r="569">
      <c r="A569" s="2">
        <v>568.0</v>
      </c>
      <c r="B569" s="2">
        <v>1121074.257</v>
      </c>
      <c r="C569" s="2">
        <v>1123677.135</v>
      </c>
    </row>
    <row r="570">
      <c r="A570" s="2">
        <v>569.0</v>
      </c>
      <c r="B570" s="2">
        <v>1119511.131</v>
      </c>
      <c r="C570" s="2">
        <v>1122215.261</v>
      </c>
    </row>
    <row r="571">
      <c r="A571" s="2">
        <v>570.0</v>
      </c>
      <c r="B571" s="2">
        <v>1125351.455</v>
      </c>
      <c r="C571" s="2">
        <v>1127710.385</v>
      </c>
    </row>
    <row r="572">
      <c r="A572" s="2">
        <v>571.0</v>
      </c>
      <c r="B572" s="2">
        <v>1127757.188</v>
      </c>
      <c r="C572" s="2">
        <v>1129966.629</v>
      </c>
    </row>
    <row r="573">
      <c r="A573" s="2">
        <v>572.0</v>
      </c>
      <c r="B573" s="2">
        <v>1131613.082</v>
      </c>
      <c r="C573" s="2">
        <v>1133572.728</v>
      </c>
    </row>
    <row r="574">
      <c r="A574" s="2">
        <v>573.0</v>
      </c>
      <c r="B574" s="2">
        <v>1140353.726</v>
      </c>
      <c r="C574" s="2">
        <v>1141714.722</v>
      </c>
    </row>
    <row r="575">
      <c r="A575" s="2">
        <v>574.0</v>
      </c>
      <c r="B575" s="2">
        <v>1138561.628</v>
      </c>
      <c r="C575" s="2">
        <v>1140064.956</v>
      </c>
    </row>
    <row r="576">
      <c r="A576" s="2">
        <v>575.0</v>
      </c>
      <c r="B576" s="2">
        <v>1148294.487</v>
      </c>
      <c r="C576" s="2">
        <v>1149081.213</v>
      </c>
    </row>
    <row r="577">
      <c r="A577" s="2">
        <v>576.0</v>
      </c>
      <c r="B577" s="2">
        <v>1137648.778</v>
      </c>
      <c r="C577" s="2">
        <v>1139309.612</v>
      </c>
    </row>
    <row r="578">
      <c r="A578" s="2">
        <v>577.0</v>
      </c>
      <c r="B578" s="2">
        <v>1134024.897</v>
      </c>
      <c r="C578" s="2">
        <v>1135958.253</v>
      </c>
    </row>
    <row r="579">
      <c r="A579" s="2">
        <v>578.0</v>
      </c>
      <c r="B579" s="2">
        <v>1130172.044</v>
      </c>
      <c r="C579" s="2">
        <v>1132383.656</v>
      </c>
    </row>
    <row r="580">
      <c r="A580" s="2">
        <v>579.0</v>
      </c>
      <c r="B580" s="2">
        <v>1139904.904</v>
      </c>
      <c r="C580" s="2">
        <v>1141464.609</v>
      </c>
    </row>
    <row r="581">
      <c r="A581" s="2">
        <v>580.0</v>
      </c>
      <c r="B581" s="2">
        <v>1141242.098</v>
      </c>
      <c r="C581" s="2">
        <v>1142708.262</v>
      </c>
    </row>
    <row r="582">
      <c r="A582" s="2">
        <v>581.0</v>
      </c>
      <c r="B582" s="2">
        <v>1149906.418</v>
      </c>
      <c r="C582" s="2">
        <v>1150722.349</v>
      </c>
    </row>
    <row r="583">
      <c r="A583" s="2">
        <v>582.0</v>
      </c>
      <c r="B583" s="2">
        <v>1140558.221</v>
      </c>
      <c r="C583" s="2">
        <v>1142149.247</v>
      </c>
    </row>
    <row r="584">
      <c r="A584" s="2">
        <v>583.0</v>
      </c>
      <c r="B584" s="2">
        <v>1145024.708</v>
      </c>
      <c r="C584" s="2">
        <v>1146286.79</v>
      </c>
    </row>
    <row r="585">
      <c r="A585" s="2">
        <v>584.0</v>
      </c>
      <c r="B585" s="2">
        <v>1143385.258</v>
      </c>
      <c r="C585" s="2">
        <v>1144782.743</v>
      </c>
    </row>
    <row r="586">
      <c r="A586" s="2">
        <v>585.0</v>
      </c>
      <c r="B586" s="2">
        <v>1147317.476</v>
      </c>
      <c r="C586" s="2">
        <v>1148418.566</v>
      </c>
    </row>
    <row r="587">
      <c r="A587" s="2">
        <v>586.0</v>
      </c>
      <c r="B587" s="2">
        <v>1146364.944</v>
      </c>
      <c r="C587" s="2">
        <v>1147549.222</v>
      </c>
    </row>
    <row r="588">
      <c r="A588" s="2">
        <v>587.0</v>
      </c>
      <c r="B588" s="2">
        <v>1150831.431</v>
      </c>
      <c r="C588" s="2">
        <v>1151669.028</v>
      </c>
    </row>
    <row r="589">
      <c r="A589" s="2">
        <v>588.0</v>
      </c>
      <c r="B589" s="2">
        <v>1161098.56</v>
      </c>
      <c r="C589" s="2">
        <v>1161097.492</v>
      </c>
    </row>
    <row r="590">
      <c r="A590" s="2">
        <v>589.0</v>
      </c>
      <c r="B590" s="2">
        <v>1163504.294</v>
      </c>
      <c r="C590" s="2">
        <v>1163295.288</v>
      </c>
    </row>
    <row r="591">
      <c r="A591" s="2">
        <v>590.0</v>
      </c>
      <c r="B591" s="2">
        <v>1160872.628</v>
      </c>
      <c r="C591" s="2">
        <v>1160912.099</v>
      </c>
    </row>
    <row r="592">
      <c r="A592" s="2">
        <v>591.0</v>
      </c>
      <c r="B592" s="2">
        <v>1160607.014</v>
      </c>
      <c r="C592" s="2">
        <v>1160678.103</v>
      </c>
    </row>
    <row r="593">
      <c r="A593" s="2">
        <v>592.0</v>
      </c>
      <c r="B593" s="2">
        <v>1153014.274</v>
      </c>
      <c r="C593" s="2">
        <v>1153770.265</v>
      </c>
    </row>
    <row r="594">
      <c r="A594" s="2">
        <v>593.0</v>
      </c>
      <c r="B594" s="2">
        <v>1153664.55</v>
      </c>
      <c r="C594" s="2">
        <v>1154373.526</v>
      </c>
    </row>
    <row r="595">
      <c r="A595" s="2">
        <v>594.0</v>
      </c>
      <c r="B595" s="2">
        <v>1148132.564</v>
      </c>
      <c r="C595" s="2">
        <v>1149313.762</v>
      </c>
    </row>
    <row r="596">
      <c r="A596" s="2">
        <v>595.0</v>
      </c>
      <c r="B596" s="2">
        <v>1142447.93</v>
      </c>
      <c r="C596" s="2">
        <v>1144090.39</v>
      </c>
    </row>
    <row r="597">
      <c r="A597" s="2">
        <v>596.0</v>
      </c>
      <c r="B597" s="2">
        <v>1143632.476</v>
      </c>
      <c r="C597" s="2">
        <v>1145192.035</v>
      </c>
    </row>
    <row r="598">
      <c r="A598" s="2">
        <v>597.0</v>
      </c>
      <c r="B598" s="2">
        <v>1139779.623</v>
      </c>
      <c r="C598" s="2">
        <v>1141640.398</v>
      </c>
    </row>
    <row r="599">
      <c r="A599" s="2">
        <v>598.0</v>
      </c>
      <c r="B599" s="2">
        <v>1139895.63</v>
      </c>
      <c r="C599" s="2">
        <v>1141754.36</v>
      </c>
    </row>
    <row r="600">
      <c r="A600" s="2">
        <v>599.0</v>
      </c>
      <c r="B600" s="2">
        <v>1143675.199</v>
      </c>
      <c r="C600" s="2">
        <v>1145262.615</v>
      </c>
    </row>
    <row r="601">
      <c r="A601" s="2">
        <v>600.0</v>
      </c>
      <c r="B601" s="2">
        <v>1145775.636</v>
      </c>
      <c r="C601" s="2">
        <v>1147209.596</v>
      </c>
    </row>
    <row r="602">
      <c r="A602" s="2">
        <v>601.0</v>
      </c>
      <c r="B602" s="2">
        <v>1143830.889</v>
      </c>
      <c r="C602" s="2">
        <v>1145422.921</v>
      </c>
    </row>
    <row r="603">
      <c r="A603" s="2">
        <v>602.0</v>
      </c>
      <c r="B603" s="2">
        <v>1142725.708</v>
      </c>
      <c r="C603" s="2">
        <v>1144408.729</v>
      </c>
    </row>
    <row r="604">
      <c r="A604" s="2">
        <v>603.0</v>
      </c>
      <c r="B604" s="2">
        <v>1140780.96</v>
      </c>
      <c r="C604" s="2">
        <v>1142617.177</v>
      </c>
    </row>
    <row r="605">
      <c r="A605" s="2">
        <v>604.0</v>
      </c>
      <c r="B605" s="2">
        <v>1145629.069</v>
      </c>
      <c r="C605" s="2">
        <v>1147113.854</v>
      </c>
    </row>
    <row r="606">
      <c r="A606" s="2">
        <v>605.0</v>
      </c>
      <c r="B606" s="2">
        <v>1150248.205</v>
      </c>
      <c r="C606" s="2">
        <v>1151382.383</v>
      </c>
    </row>
    <row r="607">
      <c r="A607" s="2">
        <v>606.0</v>
      </c>
      <c r="B607" s="2">
        <v>1147769.188</v>
      </c>
      <c r="C607" s="2">
        <v>1149110.586</v>
      </c>
    </row>
    <row r="608">
      <c r="A608" s="2">
        <v>607.0</v>
      </c>
      <c r="B608" s="2">
        <v>1133383.592</v>
      </c>
      <c r="C608" s="2">
        <v>1135865.93</v>
      </c>
    </row>
    <row r="609">
      <c r="A609" s="2">
        <v>608.0</v>
      </c>
      <c r="B609" s="2">
        <v>1131667.818</v>
      </c>
      <c r="C609" s="2">
        <v>1134272.648</v>
      </c>
    </row>
    <row r="610">
      <c r="A610" s="2">
        <v>609.0</v>
      </c>
      <c r="B610" s="2">
        <v>1132928.688</v>
      </c>
      <c r="C610" s="2">
        <v>1135455.556</v>
      </c>
    </row>
    <row r="611">
      <c r="A611" s="2">
        <v>610.0</v>
      </c>
      <c r="B611" s="2">
        <v>1128694.214</v>
      </c>
      <c r="C611" s="2">
        <v>1131512.48</v>
      </c>
    </row>
    <row r="612">
      <c r="A612" s="2">
        <v>611.0</v>
      </c>
      <c r="B612" s="2">
        <v>1128199.627</v>
      </c>
      <c r="C612" s="2">
        <v>1131055.269</v>
      </c>
    </row>
    <row r="613">
      <c r="A613" s="2">
        <v>612.0</v>
      </c>
      <c r="B613" s="2">
        <v>1125415.313</v>
      </c>
      <c r="C613" s="2">
        <v>1128453.751</v>
      </c>
    </row>
    <row r="614">
      <c r="A614" s="2">
        <v>613.0</v>
      </c>
      <c r="B614" s="2">
        <v>1128050.019</v>
      </c>
      <c r="C614" s="2">
        <v>1130932.165</v>
      </c>
    </row>
    <row r="615">
      <c r="A615" s="2">
        <v>614.0</v>
      </c>
      <c r="B615" s="2">
        <v>1130303.104</v>
      </c>
      <c r="C615" s="2">
        <v>1133048.093</v>
      </c>
    </row>
    <row r="616">
      <c r="A616" s="2">
        <v>615.0</v>
      </c>
      <c r="B616" s="2">
        <v>1124236.849</v>
      </c>
      <c r="C616" s="2">
        <v>1127382.198</v>
      </c>
    </row>
    <row r="617">
      <c r="A617" s="2">
        <v>616.0</v>
      </c>
      <c r="B617" s="2">
        <v>1123436.965</v>
      </c>
      <c r="C617" s="2">
        <v>1126635.869</v>
      </c>
    </row>
    <row r="618">
      <c r="A618" s="2">
        <v>617.0</v>
      </c>
      <c r="B618" s="2">
        <v>1113859.795</v>
      </c>
      <c r="C618" s="2">
        <v>1117634.397</v>
      </c>
    </row>
    <row r="619">
      <c r="A619" s="2">
        <v>618.0</v>
      </c>
      <c r="B619" s="2">
        <v>1114815.368</v>
      </c>
      <c r="C619" s="2">
        <v>1118545.076</v>
      </c>
    </row>
    <row r="620">
      <c r="A620" s="2">
        <v>619.0</v>
      </c>
      <c r="B620" s="2">
        <v>1114320.781</v>
      </c>
      <c r="C620" s="2">
        <v>1118081.192</v>
      </c>
    </row>
    <row r="621">
      <c r="A621" s="2">
        <v>620.0</v>
      </c>
      <c r="B621" s="2">
        <v>1117184.46</v>
      </c>
      <c r="C621" s="2">
        <v>1120800.387</v>
      </c>
    </row>
    <row r="622">
      <c r="A622" s="2">
        <v>621.0</v>
      </c>
      <c r="B622" s="2">
        <v>1123101.108</v>
      </c>
      <c r="C622" s="2">
        <v>1126400.582</v>
      </c>
    </row>
    <row r="623">
      <c r="A623" s="2">
        <v>622.0</v>
      </c>
      <c r="B623" s="2">
        <v>1116653.231</v>
      </c>
      <c r="C623" s="2">
        <v>1120337.831</v>
      </c>
    </row>
    <row r="624">
      <c r="A624" s="2">
        <v>623.0</v>
      </c>
      <c r="B624" s="2">
        <v>1115929.671</v>
      </c>
      <c r="C624" s="2">
        <v>1119657.957</v>
      </c>
    </row>
    <row r="625">
      <c r="A625" s="2">
        <v>624.0</v>
      </c>
      <c r="B625" s="2">
        <v>1112153.143</v>
      </c>
      <c r="C625" s="2">
        <v>1116086.63</v>
      </c>
    </row>
    <row r="626">
      <c r="A626" s="2">
        <v>625.0</v>
      </c>
      <c r="B626" s="2">
        <v>1112116.501</v>
      </c>
      <c r="C626" s="2">
        <v>1116056.318</v>
      </c>
    </row>
    <row r="627">
      <c r="A627" s="2">
        <v>626.0</v>
      </c>
      <c r="B627" s="2">
        <v>1112156.184</v>
      </c>
      <c r="C627" s="2">
        <v>1116098.509</v>
      </c>
    </row>
    <row r="628">
      <c r="A628" s="2">
        <v>627.0</v>
      </c>
      <c r="B628" s="2">
        <v>1108532.303</v>
      </c>
      <c r="C628" s="2">
        <v>1112659.691</v>
      </c>
    </row>
    <row r="629">
      <c r="A629" s="2">
        <v>628.0</v>
      </c>
      <c r="B629" s="2">
        <v>1109716.849</v>
      </c>
      <c r="C629" s="2">
        <v>1113793.016</v>
      </c>
    </row>
    <row r="630">
      <c r="A630" s="2">
        <v>629.0</v>
      </c>
      <c r="B630" s="2">
        <v>1104108.539</v>
      </c>
      <c r="C630" s="2">
        <v>1108456.577</v>
      </c>
    </row>
    <row r="631">
      <c r="A631" s="2">
        <v>630.0</v>
      </c>
      <c r="B631" s="2">
        <v>1101858.495</v>
      </c>
      <c r="C631" s="2">
        <v>1106307.263</v>
      </c>
    </row>
    <row r="632">
      <c r="A632" s="2">
        <v>631.0</v>
      </c>
      <c r="B632" s="2">
        <v>1104951.146</v>
      </c>
      <c r="C632" s="2">
        <v>1109276.584</v>
      </c>
    </row>
    <row r="633">
      <c r="A633" s="2">
        <v>632.0</v>
      </c>
      <c r="B633" s="2">
        <v>1103769.641</v>
      </c>
      <c r="C633" s="2">
        <v>1108150.53</v>
      </c>
    </row>
    <row r="634">
      <c r="A634" s="2">
        <v>633.0</v>
      </c>
      <c r="B634" s="2">
        <v>1099840.464</v>
      </c>
      <c r="C634" s="2">
        <v>1104392.363</v>
      </c>
    </row>
    <row r="635">
      <c r="A635" s="2">
        <v>634.0</v>
      </c>
      <c r="B635" s="2">
        <v>1102398.846</v>
      </c>
      <c r="C635" s="2">
        <v>1106854.068</v>
      </c>
    </row>
    <row r="636">
      <c r="A636" s="2">
        <v>635.0</v>
      </c>
      <c r="B636" s="2">
        <v>1104422.959</v>
      </c>
      <c r="C636" s="2">
        <v>1108798.448</v>
      </c>
    </row>
    <row r="637">
      <c r="A637" s="2">
        <v>636.0</v>
      </c>
      <c r="B637" s="2">
        <v>1118582.623</v>
      </c>
      <c r="C637" s="2">
        <v>1122355.134</v>
      </c>
    </row>
    <row r="638">
      <c r="A638" s="2">
        <v>637.0</v>
      </c>
      <c r="B638" s="2">
        <v>1120225.114</v>
      </c>
      <c r="C638" s="2">
        <v>1123913.445</v>
      </c>
    </row>
    <row r="639">
      <c r="A639" s="2">
        <v>638.0</v>
      </c>
      <c r="B639" s="2">
        <v>1123699.387</v>
      </c>
      <c r="C639" s="2">
        <v>1127200.033</v>
      </c>
    </row>
    <row r="640">
      <c r="A640" s="2">
        <v>639.0</v>
      </c>
      <c r="B640" s="2">
        <v>1120380.803</v>
      </c>
      <c r="C640" s="2">
        <v>1124079.546</v>
      </c>
    </row>
    <row r="641">
      <c r="A641" s="2">
        <v>640.0</v>
      </c>
      <c r="B641" s="2">
        <v>1117749.138</v>
      </c>
      <c r="C641" s="2">
        <v>1121598.733</v>
      </c>
    </row>
    <row r="642">
      <c r="A642" s="2">
        <v>641.0</v>
      </c>
      <c r="B642" s="2">
        <v>1119238.981</v>
      </c>
      <c r="C642" s="2">
        <v>1123013.995</v>
      </c>
    </row>
    <row r="643">
      <c r="A643" s="2">
        <v>642.0</v>
      </c>
      <c r="B643" s="2">
        <v>1120652.499</v>
      </c>
      <c r="C643" s="2">
        <v>1124355.516</v>
      </c>
    </row>
    <row r="644">
      <c r="A644" s="2">
        <v>643.0</v>
      </c>
      <c r="B644" s="2">
        <v>1125958.554</v>
      </c>
      <c r="C644" s="2">
        <v>1129372.351</v>
      </c>
    </row>
    <row r="645">
      <c r="A645" s="2">
        <v>644.0</v>
      </c>
      <c r="B645" s="2">
        <v>1128593.26</v>
      </c>
      <c r="C645" s="2">
        <v>1131855.472</v>
      </c>
    </row>
    <row r="646">
      <c r="A646" s="2">
        <v>645.0</v>
      </c>
      <c r="B646" s="2">
        <v>1130006.778</v>
      </c>
      <c r="C646" s="2">
        <v>1133187.493</v>
      </c>
    </row>
    <row r="647">
      <c r="A647" s="2">
        <v>646.0</v>
      </c>
      <c r="B647" s="2">
        <v>1128596.301</v>
      </c>
      <c r="C647" s="2">
        <v>1131870.848</v>
      </c>
    </row>
    <row r="648">
      <c r="A648" s="2">
        <v>647.0</v>
      </c>
      <c r="B648" s="2">
        <v>1125888.311</v>
      </c>
      <c r="C648" s="2">
        <v>1129334.627</v>
      </c>
    </row>
    <row r="649">
      <c r="A649" s="2">
        <v>648.0</v>
      </c>
      <c r="B649" s="2">
        <v>1123943.564</v>
      </c>
      <c r="C649" s="2">
        <v>1127510.342</v>
      </c>
    </row>
    <row r="650">
      <c r="A650" s="2">
        <v>649.0</v>
      </c>
      <c r="B650" s="2">
        <v>1128486.376</v>
      </c>
      <c r="C650" s="2">
        <v>1131796.512</v>
      </c>
    </row>
    <row r="651">
      <c r="A651" s="2">
        <v>650.0</v>
      </c>
      <c r="B651" s="2">
        <v>1127762.816</v>
      </c>
      <c r="C651" s="2">
        <v>1131122.619</v>
      </c>
    </row>
    <row r="652">
      <c r="A652" s="2">
        <v>651.0</v>
      </c>
      <c r="B652" s="2">
        <v>1121696.56</v>
      </c>
      <c r="C652" s="2">
        <v>1125428.662</v>
      </c>
    </row>
    <row r="653">
      <c r="A653" s="2">
        <v>652.0</v>
      </c>
      <c r="B653" s="2">
        <v>1120973.001</v>
      </c>
      <c r="C653" s="2">
        <v>1124750.341</v>
      </c>
    </row>
    <row r="654">
      <c r="A654" s="2">
        <v>653.0</v>
      </c>
      <c r="B654" s="2">
        <v>1117730.741</v>
      </c>
      <c r="C654" s="2">
        <v>1121691.312</v>
      </c>
    </row>
    <row r="655">
      <c r="A655" s="2">
        <v>654.0</v>
      </c>
      <c r="B655" s="2">
        <v>1118762.639</v>
      </c>
      <c r="C655" s="2">
        <v>1122673.917</v>
      </c>
    </row>
    <row r="656">
      <c r="A656" s="2">
        <v>655.0</v>
      </c>
      <c r="B656" s="2">
        <v>1127808.58</v>
      </c>
      <c r="C656" s="2">
        <v>1131244.362</v>
      </c>
    </row>
    <row r="657">
      <c r="A657" s="2">
        <v>656.0</v>
      </c>
      <c r="B657" s="2">
        <v>1126016.481</v>
      </c>
      <c r="C657" s="2">
        <v>1129565.415</v>
      </c>
    </row>
    <row r="658">
      <c r="A658" s="2">
        <v>657.0</v>
      </c>
      <c r="B658" s="2">
        <v>1127277.351</v>
      </c>
      <c r="C658" s="2">
        <v>1130757.556</v>
      </c>
    </row>
    <row r="659">
      <c r="A659" s="2">
        <v>658.0</v>
      </c>
      <c r="B659" s="2">
        <v>1128080.276</v>
      </c>
      <c r="C659" s="2">
        <v>1131517.958</v>
      </c>
    </row>
    <row r="660">
      <c r="A660" s="2">
        <v>659.0</v>
      </c>
      <c r="B660" s="2">
        <v>1118579.431</v>
      </c>
      <c r="C660" s="2">
        <v>1122593.987</v>
      </c>
    </row>
    <row r="661">
      <c r="A661" s="2">
        <v>660.0</v>
      </c>
      <c r="B661" s="2">
        <v>1113352.741</v>
      </c>
      <c r="C661" s="2">
        <v>1117646.688</v>
      </c>
    </row>
    <row r="662">
      <c r="A662" s="2">
        <v>661.0</v>
      </c>
      <c r="B662" s="2">
        <v>1112858.154</v>
      </c>
      <c r="C662" s="2">
        <v>1117180.348</v>
      </c>
    </row>
    <row r="663">
      <c r="A663" s="2">
        <v>662.0</v>
      </c>
      <c r="B663" s="2">
        <v>1109921.192</v>
      </c>
      <c r="C663" s="2">
        <v>1114388.091</v>
      </c>
    </row>
    <row r="664">
      <c r="A664" s="2">
        <v>663.0</v>
      </c>
      <c r="B664" s="2">
        <v>1111182.062</v>
      </c>
      <c r="C664" s="2">
        <v>1115595.928</v>
      </c>
    </row>
    <row r="665">
      <c r="A665" s="2">
        <v>664.0</v>
      </c>
      <c r="B665" s="2">
        <v>1110687.475</v>
      </c>
      <c r="C665" s="2">
        <v>1115128.447</v>
      </c>
    </row>
    <row r="666">
      <c r="A666" s="2">
        <v>665.0</v>
      </c>
      <c r="B666" s="2">
        <v>1101797.223</v>
      </c>
      <c r="C666" s="2">
        <v>1106649.719</v>
      </c>
    </row>
    <row r="667">
      <c r="A667" s="2">
        <v>666.0</v>
      </c>
      <c r="B667" s="2">
        <v>1095807.292</v>
      </c>
      <c r="C667" s="2">
        <v>1100893.229</v>
      </c>
    </row>
    <row r="668">
      <c r="A668" s="2">
        <v>667.0</v>
      </c>
      <c r="B668" s="2">
        <v>1099739.51</v>
      </c>
      <c r="C668" s="2">
        <v>1104697.827</v>
      </c>
    </row>
    <row r="669">
      <c r="A669" s="2">
        <v>668.0</v>
      </c>
      <c r="B669" s="2">
        <v>1092223.094</v>
      </c>
      <c r="C669" s="2">
        <v>1097459.133</v>
      </c>
    </row>
    <row r="670">
      <c r="A670" s="2">
        <v>669.0</v>
      </c>
      <c r="B670" s="2">
        <v>1093789.262</v>
      </c>
      <c r="C670" s="2">
        <v>1098981.14</v>
      </c>
    </row>
    <row r="671">
      <c r="A671" s="2">
        <v>670.0</v>
      </c>
      <c r="B671" s="2">
        <v>1088409.924</v>
      </c>
      <c r="C671" s="2">
        <v>1093773.11</v>
      </c>
    </row>
    <row r="672">
      <c r="A672" s="2">
        <v>671.0</v>
      </c>
      <c r="B672" s="2">
        <v>1086770.474</v>
      </c>
      <c r="C672" s="2">
        <v>1092179.824</v>
      </c>
    </row>
    <row r="673">
      <c r="A673" s="2">
        <v>672.0</v>
      </c>
      <c r="B673" s="2">
        <v>1086428.535</v>
      </c>
      <c r="C673" s="2">
        <v>1091848.92</v>
      </c>
    </row>
    <row r="674">
      <c r="A674" s="2">
        <v>673.0</v>
      </c>
      <c r="B674" s="2">
        <v>1080133.307</v>
      </c>
      <c r="C674" s="2">
        <v>1085711.743</v>
      </c>
    </row>
    <row r="675">
      <c r="A675" s="2">
        <v>674.0</v>
      </c>
      <c r="B675" s="2">
        <v>1084447.146</v>
      </c>
      <c r="C675" s="2">
        <v>1089945.153</v>
      </c>
    </row>
    <row r="676">
      <c r="A676" s="2">
        <v>675.0</v>
      </c>
      <c r="B676" s="2">
        <v>1078304.566</v>
      </c>
      <c r="C676" s="2">
        <v>1083945.05</v>
      </c>
    </row>
    <row r="677">
      <c r="A677" s="2">
        <v>676.0</v>
      </c>
      <c r="B677" s="2">
        <v>1074757.01</v>
      </c>
      <c r="C677" s="2">
        <v>1080460.73</v>
      </c>
    </row>
    <row r="678">
      <c r="A678" s="2">
        <v>677.0</v>
      </c>
      <c r="B678" s="2">
        <v>1074949.341</v>
      </c>
      <c r="C678" s="2">
        <v>1080651.923</v>
      </c>
    </row>
    <row r="679">
      <c r="A679" s="2">
        <v>678.0</v>
      </c>
      <c r="B679" s="2">
        <v>1074531.078</v>
      </c>
      <c r="C679" s="2">
        <v>1080241.151</v>
      </c>
    </row>
    <row r="680">
      <c r="A680" s="2">
        <v>679.0</v>
      </c>
      <c r="B680" s="2">
        <v>1077013.136</v>
      </c>
      <c r="C680" s="2">
        <v>1082690.725</v>
      </c>
    </row>
    <row r="681">
      <c r="A681" s="2">
        <v>680.0</v>
      </c>
      <c r="B681" s="2">
        <v>1075144.713</v>
      </c>
      <c r="C681" s="2">
        <v>1080853.642</v>
      </c>
    </row>
    <row r="682">
      <c r="A682" s="2">
        <v>681.0</v>
      </c>
      <c r="B682" s="2">
        <v>1073734.235</v>
      </c>
      <c r="C682" s="2">
        <v>1079464.633</v>
      </c>
    </row>
    <row r="683">
      <c r="A683" s="2">
        <v>682.0</v>
      </c>
      <c r="B683" s="2">
        <v>1068965.492</v>
      </c>
      <c r="C683" s="2">
        <v>1074758.218</v>
      </c>
    </row>
    <row r="684">
      <c r="A684" s="2">
        <v>683.0</v>
      </c>
      <c r="B684" s="2">
        <v>1073203.007</v>
      </c>
      <c r="C684" s="2">
        <v>1078961.461</v>
      </c>
    </row>
    <row r="685">
      <c r="A685" s="2">
        <v>684.0</v>
      </c>
      <c r="B685" s="2">
        <v>1074921.822</v>
      </c>
      <c r="C685" s="2">
        <v>1080660.852</v>
      </c>
    </row>
    <row r="686">
      <c r="A686" s="2">
        <v>685.0</v>
      </c>
      <c r="B686" s="2">
        <v>1083204.521</v>
      </c>
      <c r="C686" s="2">
        <v>1088832.447</v>
      </c>
    </row>
    <row r="687">
      <c r="A687" s="2">
        <v>686.0</v>
      </c>
      <c r="B687" s="2">
        <v>1073780.0</v>
      </c>
      <c r="C687" s="2">
        <v>1079606.767</v>
      </c>
    </row>
    <row r="688">
      <c r="A688" s="2">
        <v>687.0</v>
      </c>
      <c r="B688" s="2">
        <v>1075575.139</v>
      </c>
      <c r="C688" s="2">
        <v>1081381.157</v>
      </c>
    </row>
    <row r="689">
      <c r="A689" s="2">
        <v>688.0</v>
      </c>
      <c r="B689" s="2">
        <v>1074317.31</v>
      </c>
      <c r="C689" s="2">
        <v>1080142.375</v>
      </c>
    </row>
    <row r="690">
      <c r="A690" s="2">
        <v>689.0</v>
      </c>
      <c r="B690" s="2">
        <v>1073899.047</v>
      </c>
      <c r="C690" s="2">
        <v>1079730.887</v>
      </c>
    </row>
    <row r="691">
      <c r="A691" s="2">
        <v>690.0</v>
      </c>
      <c r="B691" s="2">
        <v>1078060.238</v>
      </c>
      <c r="C691" s="2">
        <v>1083842.544</v>
      </c>
    </row>
    <row r="692">
      <c r="A692" s="2">
        <v>691.0</v>
      </c>
      <c r="B692" s="2">
        <v>1081763.483</v>
      </c>
      <c r="C692" s="2">
        <v>1087488.608</v>
      </c>
    </row>
    <row r="693">
      <c r="A693" s="2">
        <v>692.0</v>
      </c>
      <c r="B693" s="2">
        <v>1075315.607</v>
      </c>
      <c r="C693" s="2">
        <v>1081165.997</v>
      </c>
    </row>
    <row r="694">
      <c r="A694" s="2">
        <v>693.0</v>
      </c>
      <c r="B694" s="2">
        <v>1074744.695</v>
      </c>
      <c r="C694" s="2">
        <v>1080604.175</v>
      </c>
    </row>
    <row r="695">
      <c r="A695" s="2">
        <v>694.0</v>
      </c>
      <c r="B695" s="2">
        <v>1076921.456</v>
      </c>
      <c r="C695" s="2">
        <v>1082754.783</v>
      </c>
    </row>
    <row r="696">
      <c r="A696" s="2">
        <v>695.0</v>
      </c>
      <c r="B696" s="2">
        <v>1071465.795</v>
      </c>
      <c r="C696" s="2">
        <v>1077380.234</v>
      </c>
    </row>
    <row r="697">
      <c r="A697" s="2">
        <v>696.0</v>
      </c>
      <c r="B697" s="2">
        <v>1067460.293</v>
      </c>
      <c r="C697" s="2">
        <v>1073414.215</v>
      </c>
    </row>
    <row r="698">
      <c r="A698" s="2">
        <v>697.0</v>
      </c>
      <c r="B698" s="2">
        <v>1064904.952</v>
      </c>
      <c r="C698" s="2">
        <v>1070874.623</v>
      </c>
    </row>
    <row r="699">
      <c r="A699" s="2">
        <v>698.0</v>
      </c>
      <c r="B699" s="2">
        <v>1071661.166</v>
      </c>
      <c r="C699" s="2">
        <v>1077608.798</v>
      </c>
    </row>
    <row r="700">
      <c r="A700" s="2">
        <v>699.0</v>
      </c>
      <c r="B700" s="2">
        <v>1076051.33</v>
      </c>
      <c r="C700" s="2">
        <v>1081958.537</v>
      </c>
    </row>
    <row r="701">
      <c r="A701" s="2">
        <v>700.0</v>
      </c>
      <c r="B701" s="2">
        <v>1081967.978</v>
      </c>
      <c r="C701" s="2">
        <v>1087797.566</v>
      </c>
    </row>
    <row r="702">
      <c r="A702" s="2">
        <v>701.0</v>
      </c>
      <c r="B702" s="2">
        <v>1081549.715</v>
      </c>
      <c r="C702" s="2">
        <v>1087389.014</v>
      </c>
    </row>
    <row r="703">
      <c r="A703" s="2">
        <v>702.0</v>
      </c>
      <c r="B703" s="2">
        <v>1086321.499</v>
      </c>
      <c r="C703" s="2">
        <v>1092076.204</v>
      </c>
    </row>
    <row r="704">
      <c r="A704" s="2">
        <v>703.0</v>
      </c>
      <c r="B704" s="2">
        <v>1085368.967</v>
      </c>
      <c r="C704" s="2">
        <v>1091147.115</v>
      </c>
    </row>
    <row r="705">
      <c r="A705" s="2">
        <v>704.0</v>
      </c>
      <c r="B705" s="2">
        <v>1089682.806</v>
      </c>
      <c r="C705" s="2">
        <v>1095371.049</v>
      </c>
    </row>
    <row r="706">
      <c r="A706" s="2">
        <v>705.0</v>
      </c>
      <c r="B706" s="2">
        <v>1093767.673</v>
      </c>
      <c r="C706" s="2">
        <v>1099356.141</v>
      </c>
    </row>
    <row r="707">
      <c r="A707" s="2">
        <v>706.0</v>
      </c>
      <c r="B707" s="2">
        <v>1092128.222</v>
      </c>
      <c r="C707" s="2">
        <v>1097766.14</v>
      </c>
    </row>
    <row r="708">
      <c r="A708" s="2">
        <v>707.0</v>
      </c>
      <c r="B708" s="2">
        <v>1087512.127</v>
      </c>
      <c r="C708" s="2">
        <v>1093277.3</v>
      </c>
    </row>
    <row r="709">
      <c r="A709" s="2">
        <v>708.0</v>
      </c>
      <c r="B709" s="2">
        <v>1086330.622</v>
      </c>
      <c r="C709" s="2">
        <v>1092125.164</v>
      </c>
    </row>
    <row r="710">
      <c r="A710" s="2">
        <v>709.0</v>
      </c>
      <c r="B710" s="2">
        <v>1088202.086</v>
      </c>
      <c r="C710" s="2">
        <v>1093958.033</v>
      </c>
    </row>
    <row r="711">
      <c r="A711" s="2">
        <v>710.0</v>
      </c>
      <c r="B711" s="2">
        <v>1099156.133</v>
      </c>
      <c r="C711" s="2">
        <v>1104658.434</v>
      </c>
    </row>
    <row r="712">
      <c r="A712" s="2">
        <v>711.0</v>
      </c>
      <c r="B712" s="2">
        <v>1100569.651</v>
      </c>
      <c r="C712" s="2">
        <v>1106028.882</v>
      </c>
    </row>
    <row r="713">
      <c r="A713" s="2">
        <v>712.0</v>
      </c>
      <c r="B713" s="2">
        <v>1099540.795</v>
      </c>
      <c r="C713" s="2">
        <v>1105037.992</v>
      </c>
    </row>
    <row r="714">
      <c r="A714" s="2">
        <v>713.0</v>
      </c>
      <c r="B714" s="2">
        <v>1104694.2</v>
      </c>
      <c r="C714" s="2">
        <v>1110025.218</v>
      </c>
    </row>
    <row r="715">
      <c r="A715" s="2">
        <v>714.0</v>
      </c>
      <c r="B715" s="2">
        <v>1109771.282</v>
      </c>
      <c r="C715" s="2">
        <v>1114917.379</v>
      </c>
    </row>
    <row r="716">
      <c r="A716" s="2">
        <v>715.0</v>
      </c>
      <c r="B716" s="2">
        <v>1116222.199</v>
      </c>
      <c r="C716" s="2">
        <v>1121106.07</v>
      </c>
    </row>
    <row r="717">
      <c r="A717" s="2">
        <v>716.0</v>
      </c>
      <c r="B717" s="2">
        <v>1109316.377</v>
      </c>
      <c r="C717" s="2">
        <v>1114525.176</v>
      </c>
    </row>
    <row r="718">
      <c r="A718" s="2">
        <v>717.0</v>
      </c>
      <c r="B718" s="2">
        <v>1106226.767</v>
      </c>
      <c r="C718" s="2">
        <v>1111565.079</v>
      </c>
    </row>
    <row r="719">
      <c r="A719" s="2">
        <v>718.0</v>
      </c>
      <c r="B719" s="2">
        <v>1097489.163</v>
      </c>
      <c r="C719" s="2">
        <v>1103163.624</v>
      </c>
    </row>
    <row r="720">
      <c r="A720" s="2">
        <v>719.0</v>
      </c>
      <c r="B720" s="2">
        <v>1102108.299</v>
      </c>
      <c r="C720" s="2">
        <v>1107644.323</v>
      </c>
    </row>
    <row r="721">
      <c r="A721" s="2">
        <v>720.0</v>
      </c>
      <c r="B721" s="2">
        <v>1104132.412</v>
      </c>
      <c r="C721" s="2">
        <v>1109601.985</v>
      </c>
    </row>
    <row r="722">
      <c r="A722" s="2">
        <v>721.0</v>
      </c>
      <c r="B722" s="2">
        <v>1104095.77</v>
      </c>
      <c r="C722" s="2">
        <v>1109570.065</v>
      </c>
    </row>
    <row r="723">
      <c r="A723" s="2">
        <v>722.0</v>
      </c>
      <c r="B723" s="2">
        <v>1105203.992</v>
      </c>
      <c r="C723" s="2">
        <v>1110641.812</v>
      </c>
    </row>
    <row r="724">
      <c r="A724" s="2">
        <v>723.0</v>
      </c>
      <c r="B724" s="2">
        <v>1105854.268</v>
      </c>
      <c r="C724" s="2">
        <v>1111271.602</v>
      </c>
    </row>
    <row r="725">
      <c r="A725" s="2">
        <v>724.0</v>
      </c>
      <c r="B725" s="2">
        <v>1098719.473</v>
      </c>
      <c r="C725" s="2">
        <v>1104406.434</v>
      </c>
    </row>
    <row r="726">
      <c r="A726" s="2">
        <v>725.0</v>
      </c>
      <c r="B726" s="2">
        <v>1099293.425</v>
      </c>
      <c r="C726" s="2">
        <v>1104965.468</v>
      </c>
    </row>
    <row r="727">
      <c r="A727" s="2">
        <v>726.0</v>
      </c>
      <c r="B727" s="2">
        <v>1106507.585</v>
      </c>
      <c r="C727" s="2">
        <v>1111954.535</v>
      </c>
    </row>
    <row r="728">
      <c r="A728" s="2">
        <v>727.0</v>
      </c>
      <c r="B728" s="2">
        <v>1105173.432</v>
      </c>
      <c r="C728" s="2">
        <v>1110674.068</v>
      </c>
    </row>
    <row r="729">
      <c r="A729" s="2">
        <v>728.0</v>
      </c>
      <c r="B729" s="2">
        <v>1107579.165</v>
      </c>
      <c r="C729" s="2">
        <v>1112995.623</v>
      </c>
    </row>
    <row r="730">
      <c r="A730" s="2">
        <v>729.0</v>
      </c>
      <c r="B730" s="2">
        <v>1110290.196</v>
      </c>
      <c r="C730" s="2">
        <v>1115606.279</v>
      </c>
    </row>
    <row r="731">
      <c r="A731" s="2">
        <v>730.0</v>
      </c>
      <c r="B731" s="2">
        <v>1111551.066</v>
      </c>
      <c r="C731" s="2">
        <v>1116819.821</v>
      </c>
    </row>
    <row r="732">
      <c r="A732" s="2">
        <v>731.0</v>
      </c>
      <c r="B732" s="2">
        <v>1111667.073</v>
      </c>
      <c r="C732" s="2">
        <v>1116934.867</v>
      </c>
    </row>
    <row r="733">
      <c r="A733" s="2">
        <v>732.0</v>
      </c>
      <c r="B733" s="2">
        <v>1111019.837</v>
      </c>
      <c r="C733" s="2">
        <v>1116318.36</v>
      </c>
    </row>
    <row r="734">
      <c r="A734" s="2">
        <v>733.0</v>
      </c>
      <c r="B734" s="2">
        <v>1110754.223</v>
      </c>
      <c r="C734" s="2">
        <v>1116067.42</v>
      </c>
    </row>
    <row r="735">
      <c r="A735" s="2">
        <v>734.0</v>
      </c>
      <c r="B735" s="2">
        <v>1108962.124</v>
      </c>
      <c r="C735" s="2">
        <v>1114351.915</v>
      </c>
    </row>
    <row r="736">
      <c r="A736" s="2">
        <v>735.0</v>
      </c>
      <c r="B736" s="2">
        <v>1111138.885</v>
      </c>
      <c r="C736" s="2">
        <v>1116447.262</v>
      </c>
    </row>
    <row r="737">
      <c r="A737" s="2">
        <v>736.0</v>
      </c>
      <c r="B737" s="2">
        <v>1106293.817</v>
      </c>
      <c r="C737" s="2">
        <v>1111803.705</v>
      </c>
    </row>
    <row r="738">
      <c r="A738" s="2">
        <v>737.0</v>
      </c>
      <c r="B738" s="2">
        <v>1103662.151</v>
      </c>
      <c r="C738" s="2">
        <v>1109272.111</v>
      </c>
    </row>
    <row r="739">
      <c r="A739" s="2">
        <v>738.0</v>
      </c>
      <c r="B739" s="2">
        <v>1099504.002</v>
      </c>
      <c r="C739" s="2">
        <v>1105260.416</v>
      </c>
    </row>
    <row r="740">
      <c r="A740" s="2">
        <v>739.0</v>
      </c>
      <c r="B740" s="2">
        <v>1100535.899</v>
      </c>
      <c r="C740" s="2">
        <v>1106263.454</v>
      </c>
    </row>
    <row r="741">
      <c r="A741" s="2">
        <v>740.0</v>
      </c>
      <c r="B741" s="2">
        <v>1102941.633</v>
      </c>
      <c r="C741" s="2">
        <v>1108596.078</v>
      </c>
    </row>
    <row r="742">
      <c r="A742" s="2">
        <v>741.0</v>
      </c>
      <c r="B742" s="2">
        <v>1109850.495</v>
      </c>
      <c r="C742" s="2">
        <v>1115275.918</v>
      </c>
    </row>
    <row r="743">
      <c r="A743" s="2">
        <v>742.0</v>
      </c>
      <c r="B743" s="2">
        <v>1116454.061</v>
      </c>
      <c r="C743" s="2">
        <v>1121623.67</v>
      </c>
    </row>
    <row r="744">
      <c r="A744" s="2">
        <v>743.0</v>
      </c>
      <c r="B744" s="2">
        <v>1120844.225</v>
      </c>
      <c r="C744" s="2">
        <v>1125822.022</v>
      </c>
    </row>
    <row r="745">
      <c r="A745" s="2">
        <v>744.0</v>
      </c>
      <c r="B745" s="2">
        <v>1118823.153</v>
      </c>
      <c r="C745" s="2">
        <v>1123902.59</v>
      </c>
    </row>
    <row r="746">
      <c r="A746" s="2">
        <v>745.0</v>
      </c>
      <c r="B746" s="2">
        <v>1117870.621</v>
      </c>
      <c r="C746" s="2">
        <v>1122998.533</v>
      </c>
    </row>
    <row r="747">
      <c r="A747" s="2">
        <v>746.0</v>
      </c>
      <c r="B747" s="2">
        <v>1110735.826</v>
      </c>
      <c r="C747" s="2">
        <v>1116193.062</v>
      </c>
    </row>
    <row r="748">
      <c r="A748" s="2">
        <v>747.0</v>
      </c>
      <c r="B748" s="2">
        <v>1100777.035</v>
      </c>
      <c r="C748" s="2">
        <v>1106632.75</v>
      </c>
    </row>
    <row r="749">
      <c r="A749" s="2">
        <v>748.0</v>
      </c>
      <c r="B749" s="2">
        <v>1099824.503</v>
      </c>
      <c r="C749" s="2">
        <v>1105712.942</v>
      </c>
    </row>
    <row r="750">
      <c r="A750" s="2">
        <v>749.0</v>
      </c>
      <c r="B750" s="2">
        <v>1103833.045</v>
      </c>
      <c r="C750" s="2">
        <v>1109602.885</v>
      </c>
    </row>
    <row r="751">
      <c r="A751" s="2">
        <v>750.0</v>
      </c>
      <c r="B751" s="2">
        <v>1099903.868</v>
      </c>
      <c r="C751" s="2">
        <v>1105809.071</v>
      </c>
    </row>
    <row r="752">
      <c r="A752" s="2">
        <v>751.0</v>
      </c>
      <c r="B752" s="2">
        <v>1096279.988</v>
      </c>
      <c r="C752" s="2">
        <v>1102297.687</v>
      </c>
    </row>
    <row r="753">
      <c r="A753" s="2">
        <v>752.0</v>
      </c>
      <c r="B753" s="2">
        <v>1096319.67</v>
      </c>
      <c r="C753" s="2">
        <v>1102338.965</v>
      </c>
    </row>
    <row r="754">
      <c r="A754" s="2">
        <v>753.0</v>
      </c>
      <c r="B754" s="2">
        <v>1090177.09</v>
      </c>
      <c r="C754" s="2">
        <v>1096365.061</v>
      </c>
    </row>
    <row r="755">
      <c r="A755" s="2">
        <v>754.0</v>
      </c>
      <c r="B755" s="2">
        <v>1089529.855</v>
      </c>
      <c r="C755" s="2">
        <v>1095734.043</v>
      </c>
    </row>
    <row r="756">
      <c r="A756" s="2">
        <v>755.0</v>
      </c>
      <c r="B756" s="2">
        <v>1087814.08</v>
      </c>
      <c r="C756" s="2">
        <v>1094056.445</v>
      </c>
    </row>
    <row r="757">
      <c r="A757" s="2">
        <v>756.0</v>
      </c>
      <c r="B757" s="2">
        <v>1086632.575</v>
      </c>
      <c r="C757" s="2">
        <v>1092899.915</v>
      </c>
    </row>
    <row r="758">
      <c r="A758" s="2">
        <v>757.0</v>
      </c>
      <c r="B758" s="2">
        <v>1085756.367</v>
      </c>
      <c r="C758" s="2">
        <v>1092041.692</v>
      </c>
    </row>
    <row r="759">
      <c r="A759" s="2">
        <v>758.0</v>
      </c>
      <c r="B759" s="2">
        <v>1090833.448</v>
      </c>
      <c r="C759" s="2">
        <v>1097032.07</v>
      </c>
    </row>
    <row r="760">
      <c r="A760" s="2">
        <v>759.0</v>
      </c>
      <c r="B760" s="2">
        <v>1087438.541</v>
      </c>
      <c r="C760" s="2">
        <v>1093713.493</v>
      </c>
    </row>
    <row r="761">
      <c r="A761" s="2">
        <v>760.0</v>
      </c>
      <c r="B761" s="2">
        <v>1082059.203</v>
      </c>
      <c r="C761" s="2">
        <v>1088437.139</v>
      </c>
    </row>
    <row r="762">
      <c r="A762" s="2">
        <v>761.0</v>
      </c>
      <c r="B762" s="2">
        <v>1082862.128</v>
      </c>
      <c r="C762" s="2">
        <v>1089230.488</v>
      </c>
    </row>
    <row r="763">
      <c r="A763" s="2">
        <v>762.0</v>
      </c>
      <c r="B763" s="2">
        <v>1090076.288</v>
      </c>
      <c r="C763" s="2">
        <v>1096341.235</v>
      </c>
    </row>
    <row r="764">
      <c r="A764" s="2">
        <v>763.0</v>
      </c>
      <c r="B764" s="2">
        <v>1092176.725</v>
      </c>
      <c r="C764" s="2">
        <v>1098400.064</v>
      </c>
    </row>
    <row r="765">
      <c r="A765" s="2">
        <v>764.0</v>
      </c>
      <c r="B765" s="2">
        <v>1092216.407</v>
      </c>
      <c r="C765" s="2">
        <v>1098441.159</v>
      </c>
    </row>
    <row r="766">
      <c r="A766" s="2">
        <v>765.0</v>
      </c>
      <c r="B766" s="2">
        <v>1090576.957</v>
      </c>
      <c r="C766" s="2">
        <v>1096841.01</v>
      </c>
    </row>
    <row r="767">
      <c r="A767" s="2">
        <v>766.0</v>
      </c>
      <c r="B767" s="2">
        <v>1086189.834</v>
      </c>
      <c r="C767" s="2">
        <v>1092548.479</v>
      </c>
    </row>
    <row r="768">
      <c r="A768" s="2">
        <v>767.0</v>
      </c>
      <c r="B768" s="2">
        <v>1091648.537</v>
      </c>
      <c r="C768" s="2">
        <v>1097915.551</v>
      </c>
    </row>
    <row r="769">
      <c r="A769" s="2">
        <v>768.0</v>
      </c>
      <c r="B769" s="2">
        <v>1093748.973</v>
      </c>
      <c r="C769" s="2">
        <v>1099972.37</v>
      </c>
    </row>
    <row r="770">
      <c r="A770" s="2">
        <v>769.0</v>
      </c>
      <c r="B770" s="2">
        <v>1096307.355</v>
      </c>
      <c r="C770" s="2">
        <v>1102472.79</v>
      </c>
    </row>
    <row r="771">
      <c r="A771" s="2">
        <v>770.0</v>
      </c>
      <c r="B771" s="2">
        <v>1096499.686</v>
      </c>
      <c r="C771" s="2">
        <v>1102662.742</v>
      </c>
    </row>
    <row r="772">
      <c r="A772" s="2">
        <v>771.0</v>
      </c>
      <c r="B772" s="2">
        <v>1093104.779</v>
      </c>
      <c r="C772" s="2">
        <v>1099358.064</v>
      </c>
    </row>
    <row r="773">
      <c r="A773" s="2">
        <v>772.0</v>
      </c>
      <c r="B773" s="2">
        <v>1091541.652</v>
      </c>
      <c r="C773" s="2">
        <v>1097832.918</v>
      </c>
    </row>
    <row r="774">
      <c r="A774" s="2">
        <v>773.0</v>
      </c>
      <c r="B774" s="2">
        <v>1088070.421</v>
      </c>
      <c r="C774" s="2">
        <v>1094438.106</v>
      </c>
    </row>
    <row r="775">
      <c r="A775" s="2">
        <v>774.0</v>
      </c>
      <c r="B775" s="2">
        <v>1088720.697</v>
      </c>
      <c r="C775" s="2">
        <v>1095078.465</v>
      </c>
    </row>
    <row r="776">
      <c r="A776" s="2">
        <v>775.0</v>
      </c>
      <c r="B776" s="2">
        <v>1089752.594</v>
      </c>
      <c r="C776" s="2">
        <v>1096093.004</v>
      </c>
    </row>
    <row r="777">
      <c r="A777" s="2">
        <v>776.0</v>
      </c>
      <c r="B777" s="2">
        <v>1085976.066</v>
      </c>
      <c r="C777" s="2">
        <v>1092392.532</v>
      </c>
    </row>
    <row r="778">
      <c r="A778" s="2">
        <v>777.0</v>
      </c>
      <c r="B778" s="2">
        <v>1083878.67</v>
      </c>
      <c r="C778" s="2">
        <v>1090330.879</v>
      </c>
    </row>
    <row r="779">
      <c r="A779" s="2">
        <v>778.0</v>
      </c>
      <c r="B779" s="2">
        <v>1085902.782</v>
      </c>
      <c r="C779" s="2">
        <v>1092327.779</v>
      </c>
    </row>
    <row r="780">
      <c r="A780" s="2">
        <v>779.0</v>
      </c>
      <c r="B780" s="2">
        <v>1083729.062</v>
      </c>
      <c r="C780" s="2">
        <v>1090190.559</v>
      </c>
    </row>
    <row r="781">
      <c r="A781" s="2">
        <v>780.0</v>
      </c>
      <c r="B781" s="2">
        <v>1084913.608</v>
      </c>
      <c r="C781" s="2">
        <v>1091360.17</v>
      </c>
    </row>
    <row r="782">
      <c r="A782" s="2">
        <v>781.0</v>
      </c>
      <c r="B782" s="2">
        <v>1081366.052</v>
      </c>
      <c r="C782" s="2">
        <v>1087867.338</v>
      </c>
    </row>
    <row r="783">
      <c r="A783" s="2">
        <v>782.0</v>
      </c>
      <c r="B783" s="2">
        <v>1077436.875</v>
      </c>
      <c r="C783" s="2">
        <v>1083985.563</v>
      </c>
    </row>
    <row r="784">
      <c r="A784" s="2">
        <v>783.0</v>
      </c>
      <c r="B784" s="2">
        <v>1076713.315</v>
      </c>
      <c r="C784" s="2">
        <v>1083268.985</v>
      </c>
    </row>
    <row r="785">
      <c r="A785" s="2">
        <v>784.0</v>
      </c>
      <c r="B785" s="2">
        <v>1077592.564</v>
      </c>
      <c r="C785" s="2">
        <v>1084142.853</v>
      </c>
    </row>
    <row r="786">
      <c r="A786" s="2">
        <v>785.0</v>
      </c>
      <c r="B786" s="2">
        <v>1080074.622</v>
      </c>
      <c r="C786" s="2">
        <v>1086606.016</v>
      </c>
    </row>
    <row r="787">
      <c r="A787" s="2">
        <v>786.0</v>
      </c>
      <c r="B787" s="2">
        <v>1079961.656</v>
      </c>
      <c r="C787" s="2">
        <v>1086495.518</v>
      </c>
    </row>
    <row r="788">
      <c r="A788" s="2">
        <v>787.0</v>
      </c>
      <c r="B788" s="2">
        <v>1084351.82</v>
      </c>
      <c r="C788" s="2">
        <v>1090842.789</v>
      </c>
    </row>
    <row r="789">
      <c r="A789" s="2">
        <v>788.0</v>
      </c>
      <c r="B789" s="2">
        <v>1080269.994</v>
      </c>
      <c r="C789" s="2">
        <v>1086819.401</v>
      </c>
    </row>
    <row r="790">
      <c r="A790" s="2">
        <v>789.0</v>
      </c>
      <c r="B790" s="2">
        <v>1076722.438</v>
      </c>
      <c r="C790" s="2">
        <v>1083309.279</v>
      </c>
    </row>
    <row r="791">
      <c r="A791" s="2">
        <v>790.0</v>
      </c>
      <c r="B791" s="2">
        <v>1076609.472</v>
      </c>
      <c r="C791" s="2">
        <v>1083198.135</v>
      </c>
    </row>
    <row r="792">
      <c r="A792" s="2">
        <v>791.0</v>
      </c>
      <c r="B792" s="2">
        <v>1080618.014</v>
      </c>
      <c r="C792" s="2">
        <v>1087180.788</v>
      </c>
    </row>
    <row r="793">
      <c r="A793" s="2">
        <v>792.0</v>
      </c>
      <c r="B793" s="2">
        <v>1075772.946</v>
      </c>
      <c r="C793" s="2">
        <v>1082386.777</v>
      </c>
    </row>
    <row r="794">
      <c r="A794" s="2">
        <v>793.0</v>
      </c>
      <c r="B794" s="2">
        <v>1069630.367</v>
      </c>
      <c r="C794" s="2">
        <v>1076280.707</v>
      </c>
    </row>
    <row r="795">
      <c r="A795" s="2">
        <v>794.0</v>
      </c>
      <c r="B795" s="2">
        <v>1068067.24</v>
      </c>
      <c r="C795" s="2">
        <v>1074718.139</v>
      </c>
    </row>
    <row r="796">
      <c r="A796" s="2">
        <v>795.0</v>
      </c>
      <c r="B796" s="2">
        <v>1069251.786</v>
      </c>
      <c r="C796" s="2">
        <v>1075904.826</v>
      </c>
    </row>
    <row r="797">
      <c r="A797" s="2">
        <v>796.0</v>
      </c>
      <c r="B797" s="2">
        <v>1073412.977</v>
      </c>
      <c r="C797" s="2">
        <v>1080068.393</v>
      </c>
    </row>
    <row r="798">
      <c r="A798" s="2">
        <v>797.0</v>
      </c>
      <c r="B798" s="2">
        <v>1070018.069</v>
      </c>
      <c r="C798" s="2">
        <v>1076685.471</v>
      </c>
    </row>
    <row r="799">
      <c r="A799" s="2">
        <v>798.0</v>
      </c>
      <c r="B799" s="2">
        <v>1073416.018</v>
      </c>
      <c r="C799" s="2">
        <v>1080083.615</v>
      </c>
    </row>
    <row r="800">
      <c r="A800" s="2">
        <v>799.0</v>
      </c>
      <c r="B800" s="2">
        <v>1073532.025</v>
      </c>
      <c r="C800" s="2">
        <v>1080200.0</v>
      </c>
    </row>
    <row r="801">
      <c r="A801" s="2">
        <v>800.0</v>
      </c>
      <c r="B801" s="2">
        <v>1072579.492</v>
      </c>
      <c r="C801" s="2">
        <v>1079251.247</v>
      </c>
    </row>
    <row r="802">
      <c r="A802" s="2">
        <v>801.0</v>
      </c>
      <c r="B802" s="2">
        <v>1072008.581</v>
      </c>
      <c r="C802" s="2">
        <v>1078682.288</v>
      </c>
    </row>
    <row r="803">
      <c r="A803" s="2">
        <v>802.0</v>
      </c>
      <c r="B803" s="2">
        <v>1070979.724</v>
      </c>
      <c r="C803" s="2">
        <v>1077655.739</v>
      </c>
    </row>
    <row r="804">
      <c r="A804" s="2">
        <v>803.0</v>
      </c>
      <c r="B804" s="2">
        <v>1068042.762</v>
      </c>
      <c r="C804" s="2">
        <v>1074721.096</v>
      </c>
    </row>
    <row r="805">
      <c r="A805" s="2">
        <v>804.0</v>
      </c>
      <c r="B805" s="2">
        <v>1068616.714</v>
      </c>
      <c r="C805" s="2">
        <v>1075296.631</v>
      </c>
    </row>
    <row r="806">
      <c r="A806" s="2">
        <v>805.0</v>
      </c>
      <c r="B806" s="2">
        <v>1068580.073</v>
      </c>
      <c r="C806" s="2">
        <v>1075260.277</v>
      </c>
    </row>
    <row r="807">
      <c r="A807" s="2">
        <v>806.0</v>
      </c>
      <c r="B807" s="2">
        <v>1064574.571</v>
      </c>
      <c r="C807" s="2">
        <v>1071247.703</v>
      </c>
    </row>
    <row r="808">
      <c r="A808" s="2">
        <v>807.0</v>
      </c>
      <c r="B808" s="2">
        <v>1065453.82</v>
      </c>
      <c r="C808" s="2">
        <v>1072132.004</v>
      </c>
    </row>
    <row r="809">
      <c r="A809" s="2">
        <v>808.0</v>
      </c>
      <c r="B809" s="2">
        <v>1059005.944</v>
      </c>
      <c r="C809" s="2">
        <v>1065652.369</v>
      </c>
    </row>
    <row r="810">
      <c r="A810" s="2">
        <v>809.0</v>
      </c>
      <c r="B810" s="2">
        <v>1060801.083</v>
      </c>
      <c r="C810" s="2">
        <v>1067467.165</v>
      </c>
    </row>
    <row r="811">
      <c r="A811" s="2">
        <v>810.0</v>
      </c>
      <c r="B811" s="2">
        <v>1059390.606</v>
      </c>
      <c r="C811" s="2">
        <v>1066042.995</v>
      </c>
    </row>
    <row r="812">
      <c r="A812" s="2">
        <v>811.0</v>
      </c>
      <c r="B812" s="2">
        <v>1060651.476</v>
      </c>
      <c r="C812" s="2">
        <v>1067317.301</v>
      </c>
    </row>
    <row r="813">
      <c r="A813" s="2">
        <v>812.0</v>
      </c>
      <c r="B813" s="2">
        <v>1059012.025</v>
      </c>
      <c r="C813" s="2">
        <v>1065661.466</v>
      </c>
    </row>
    <row r="814">
      <c r="A814" s="2">
        <v>813.0</v>
      </c>
      <c r="B814" s="2">
        <v>1061188.786</v>
      </c>
      <c r="C814" s="2">
        <v>1067862.771</v>
      </c>
    </row>
    <row r="815">
      <c r="A815" s="2">
        <v>814.0</v>
      </c>
      <c r="B815" s="2">
        <v>1068555.594</v>
      </c>
      <c r="C815" s="2">
        <v>1075299.018</v>
      </c>
    </row>
    <row r="816">
      <c r="A816" s="2">
        <v>815.0</v>
      </c>
      <c r="B816" s="2">
        <v>1064779.066</v>
      </c>
      <c r="C816" s="2">
        <v>1071512.957</v>
      </c>
    </row>
    <row r="817">
      <c r="A817" s="2">
        <v>816.0</v>
      </c>
      <c r="B817" s="2">
        <v>1057949.568</v>
      </c>
      <c r="C817" s="2">
        <v>1064640.902</v>
      </c>
    </row>
    <row r="818">
      <c r="A818" s="2">
        <v>817.0</v>
      </c>
      <c r="B818" s="2">
        <v>1056920.711</v>
      </c>
      <c r="C818" s="2">
        <v>1063598.311</v>
      </c>
    </row>
    <row r="819">
      <c r="A819" s="2">
        <v>818.0</v>
      </c>
      <c r="B819" s="2">
        <v>1056426.124</v>
      </c>
      <c r="C819" s="2">
        <v>1063096.242</v>
      </c>
    </row>
    <row r="820">
      <c r="A820" s="2">
        <v>819.0</v>
      </c>
      <c r="B820" s="2">
        <v>1055931.537</v>
      </c>
      <c r="C820" s="2">
        <v>1062593.852</v>
      </c>
    </row>
    <row r="821">
      <c r="A821" s="2">
        <v>820.0</v>
      </c>
      <c r="B821" s="2">
        <v>1053757.817</v>
      </c>
      <c r="C821" s="2">
        <v>1060386.778</v>
      </c>
    </row>
    <row r="822">
      <c r="A822" s="2">
        <v>821.0</v>
      </c>
      <c r="B822" s="2">
        <v>1048760.101</v>
      </c>
      <c r="C822" s="2">
        <v>1055302.137</v>
      </c>
    </row>
    <row r="823">
      <c r="A823" s="2">
        <v>822.0</v>
      </c>
      <c r="B823" s="2">
        <v>1047578.596</v>
      </c>
      <c r="C823" s="2">
        <v>1054093.123</v>
      </c>
    </row>
    <row r="824">
      <c r="A824" s="2">
        <v>823.0</v>
      </c>
      <c r="B824" s="2">
        <v>1048076.224</v>
      </c>
      <c r="C824" s="2">
        <v>1054601.078</v>
      </c>
    </row>
    <row r="825">
      <c r="A825" s="2">
        <v>824.0</v>
      </c>
      <c r="B825" s="2">
        <v>1047352.664</v>
      </c>
      <c r="C825" s="2">
        <v>1053859.518</v>
      </c>
    </row>
    <row r="826">
      <c r="A826" s="2">
        <v>825.0</v>
      </c>
      <c r="B826" s="2">
        <v>1047468.671</v>
      </c>
      <c r="C826" s="2">
        <v>1053976.909</v>
      </c>
    </row>
    <row r="827">
      <c r="A827" s="2">
        <v>826.0</v>
      </c>
      <c r="B827" s="2">
        <v>1047508.353</v>
      </c>
      <c r="C827" s="2">
        <v>1054016.163</v>
      </c>
    </row>
    <row r="828">
      <c r="A828" s="2">
        <v>827.0</v>
      </c>
      <c r="B828" s="2">
        <v>1057699.158</v>
      </c>
      <c r="C828" s="2">
        <v>1064448.654</v>
      </c>
    </row>
    <row r="829">
      <c r="A829" s="2">
        <v>828.0</v>
      </c>
      <c r="B829" s="2">
        <v>1065752.884</v>
      </c>
      <c r="C829" s="2">
        <v>1072614.439</v>
      </c>
    </row>
    <row r="830">
      <c r="A830" s="2">
        <v>829.0</v>
      </c>
      <c r="B830" s="2">
        <v>1064342.406</v>
      </c>
      <c r="C830" s="2">
        <v>1071194.932</v>
      </c>
    </row>
    <row r="831">
      <c r="A831" s="2">
        <v>830.0</v>
      </c>
      <c r="B831" s="2">
        <v>1062550.307</v>
      </c>
      <c r="C831" s="2">
        <v>1069388.721</v>
      </c>
    </row>
    <row r="832">
      <c r="A832" s="2">
        <v>831.0</v>
      </c>
      <c r="B832" s="2">
        <v>1070756.682</v>
      </c>
      <c r="C832" s="2">
        <v>1077673.565</v>
      </c>
    </row>
    <row r="833">
      <c r="A833" s="2">
        <v>832.0</v>
      </c>
      <c r="B833" s="2">
        <v>1068811.935</v>
      </c>
      <c r="C833" s="2">
        <v>1075725.35</v>
      </c>
    </row>
    <row r="834">
      <c r="A834" s="2">
        <v>833.0</v>
      </c>
      <c r="B834" s="2">
        <v>1073736.368</v>
      </c>
      <c r="C834" s="2">
        <v>1080668.98</v>
      </c>
    </row>
    <row r="835">
      <c r="A835" s="2">
        <v>834.0</v>
      </c>
      <c r="B835" s="2">
        <v>1072249.566</v>
      </c>
      <c r="C835" s="2">
        <v>1079183.696</v>
      </c>
    </row>
    <row r="836">
      <c r="A836" s="2">
        <v>835.0</v>
      </c>
      <c r="B836" s="2">
        <v>1069236.279</v>
      </c>
      <c r="C836" s="2">
        <v>1076168.411</v>
      </c>
    </row>
    <row r="837">
      <c r="A837" s="2">
        <v>836.0</v>
      </c>
      <c r="B837" s="2">
        <v>1068894.341</v>
      </c>
      <c r="C837" s="2">
        <v>1075825.426</v>
      </c>
    </row>
    <row r="838">
      <c r="A838" s="2">
        <v>837.0</v>
      </c>
      <c r="B838" s="2">
        <v>1066491.648</v>
      </c>
      <c r="C838" s="2">
        <v>1073413.086</v>
      </c>
    </row>
    <row r="839">
      <c r="A839" s="2">
        <v>838.0</v>
      </c>
      <c r="B839" s="2">
        <v>1072331.972</v>
      </c>
      <c r="C839" s="2">
        <v>1079290.963</v>
      </c>
    </row>
    <row r="840">
      <c r="A840" s="2">
        <v>839.0</v>
      </c>
      <c r="B840" s="2">
        <v>1076569.487</v>
      </c>
      <c r="C840" s="2">
        <v>1083533.361</v>
      </c>
    </row>
    <row r="841">
      <c r="A841" s="2">
        <v>840.0</v>
      </c>
      <c r="B841" s="2">
        <v>1074624.739</v>
      </c>
      <c r="C841" s="2">
        <v>1081594.753</v>
      </c>
    </row>
    <row r="842">
      <c r="A842" s="2">
        <v>841.0</v>
      </c>
      <c r="B842" s="2">
        <v>1075198.691</v>
      </c>
      <c r="C842" s="2">
        <v>1082168.765</v>
      </c>
    </row>
    <row r="843">
      <c r="A843" s="2">
        <v>842.0</v>
      </c>
      <c r="B843" s="2">
        <v>1073024.971</v>
      </c>
      <c r="C843" s="2">
        <v>1079998.645</v>
      </c>
    </row>
    <row r="844">
      <c r="A844" s="2">
        <v>843.0</v>
      </c>
      <c r="B844" s="2">
        <v>1066577.095</v>
      </c>
      <c r="C844" s="2">
        <v>1073546.605</v>
      </c>
    </row>
    <row r="845">
      <c r="A845" s="2">
        <v>844.0</v>
      </c>
      <c r="B845" s="2">
        <v>1067914.289</v>
      </c>
      <c r="C845" s="2">
        <v>1074892.924</v>
      </c>
    </row>
    <row r="846">
      <c r="A846" s="2">
        <v>845.0</v>
      </c>
      <c r="B846" s="2">
        <v>1063679.815</v>
      </c>
      <c r="C846" s="2">
        <v>1070634.559</v>
      </c>
    </row>
    <row r="847">
      <c r="A847" s="2">
        <v>846.0</v>
      </c>
      <c r="B847" s="2">
        <v>1066161.873</v>
      </c>
      <c r="C847" s="2">
        <v>1073140.557</v>
      </c>
    </row>
    <row r="848">
      <c r="A848" s="2">
        <v>847.0</v>
      </c>
      <c r="B848" s="2">
        <v>1060324.59</v>
      </c>
      <c r="C848" s="2">
        <v>1067259.585</v>
      </c>
    </row>
    <row r="849">
      <c r="A849" s="2">
        <v>848.0</v>
      </c>
      <c r="B849" s="2">
        <v>1055174.225</v>
      </c>
      <c r="C849" s="2">
        <v>1062041.073</v>
      </c>
    </row>
    <row r="850">
      <c r="A850" s="2">
        <v>849.0</v>
      </c>
      <c r="B850" s="2">
        <v>1057350.986</v>
      </c>
      <c r="C850" s="2">
        <v>1064256.552</v>
      </c>
    </row>
    <row r="851">
      <c r="A851" s="2">
        <v>850.0</v>
      </c>
      <c r="B851" s="2">
        <v>1053269.16</v>
      </c>
      <c r="C851" s="2">
        <v>1060107.961</v>
      </c>
    </row>
    <row r="852">
      <c r="A852" s="2">
        <v>851.0</v>
      </c>
      <c r="B852" s="2">
        <v>1057125.054</v>
      </c>
      <c r="C852" s="2">
        <v>1064040.811</v>
      </c>
    </row>
    <row r="853">
      <c r="A853" s="2">
        <v>852.0</v>
      </c>
      <c r="B853" s="2">
        <v>1059759.76</v>
      </c>
      <c r="C853" s="2">
        <v>1066718.347</v>
      </c>
    </row>
    <row r="854">
      <c r="A854" s="2">
        <v>853.0</v>
      </c>
      <c r="B854" s="2">
        <v>1065829.057</v>
      </c>
      <c r="C854" s="2">
        <v>1072872.535</v>
      </c>
    </row>
    <row r="855">
      <c r="A855" s="2">
        <v>854.0</v>
      </c>
      <c r="B855" s="2">
        <v>1063426.364</v>
      </c>
      <c r="C855" s="2">
        <v>1070449.576</v>
      </c>
    </row>
    <row r="856">
      <c r="A856" s="2">
        <v>855.0</v>
      </c>
      <c r="B856" s="2">
        <v>1062397.507</v>
      </c>
      <c r="C856" s="2">
        <v>1069409.339</v>
      </c>
    </row>
    <row r="857">
      <c r="A857" s="2">
        <v>856.0</v>
      </c>
      <c r="B857" s="2">
        <v>1072206.691</v>
      </c>
      <c r="C857" s="2">
        <v>1079333.852</v>
      </c>
    </row>
    <row r="858">
      <c r="A858" s="2">
        <v>857.0</v>
      </c>
      <c r="B858" s="2">
        <v>1071025.186</v>
      </c>
      <c r="C858" s="2">
        <v>1078149.528</v>
      </c>
    </row>
    <row r="859">
      <c r="A859" s="2">
        <v>858.0</v>
      </c>
      <c r="B859" s="2">
        <v>1067553.954</v>
      </c>
      <c r="C859" s="2">
        <v>1074665.22</v>
      </c>
    </row>
    <row r="860">
      <c r="A860" s="2">
        <v>859.0</v>
      </c>
      <c r="B860" s="2">
        <v>1067669.961</v>
      </c>
      <c r="C860" s="2">
        <v>1074782.012</v>
      </c>
    </row>
    <row r="861">
      <c r="A861" s="2">
        <v>860.0</v>
      </c>
      <c r="B861" s="2">
        <v>1063740.784</v>
      </c>
      <c r="C861" s="2">
        <v>1070824.75</v>
      </c>
    </row>
    <row r="862">
      <c r="A862" s="2">
        <v>861.0</v>
      </c>
      <c r="B862" s="2">
        <v>1065841.22</v>
      </c>
      <c r="C862" s="2">
        <v>1072947.842</v>
      </c>
    </row>
    <row r="863">
      <c r="A863" s="2">
        <v>862.0</v>
      </c>
      <c r="B863" s="2">
        <v>1069544.466</v>
      </c>
      <c r="C863" s="2">
        <v>1076684.32</v>
      </c>
    </row>
    <row r="864">
      <c r="A864" s="2">
        <v>863.0</v>
      </c>
      <c r="B864" s="2">
        <v>1072102.847</v>
      </c>
      <c r="C864" s="2">
        <v>1079257.137</v>
      </c>
    </row>
    <row r="865">
      <c r="A865" s="2">
        <v>864.0</v>
      </c>
      <c r="B865" s="2">
        <v>1068555.291</v>
      </c>
      <c r="C865" s="2">
        <v>1075698.163</v>
      </c>
    </row>
    <row r="866">
      <c r="A866" s="2">
        <v>865.0</v>
      </c>
      <c r="B866" s="2">
        <v>1065465.681</v>
      </c>
      <c r="C866" s="2">
        <v>1072587.852</v>
      </c>
    </row>
    <row r="867">
      <c r="A867" s="2">
        <v>866.0</v>
      </c>
      <c r="B867" s="2">
        <v>1063139.312</v>
      </c>
      <c r="C867" s="2">
        <v>1070238.671</v>
      </c>
    </row>
    <row r="868">
      <c r="A868" s="2">
        <v>867.0</v>
      </c>
      <c r="B868" s="2">
        <v>1060736.62</v>
      </c>
      <c r="C868" s="2">
        <v>1067806.73</v>
      </c>
    </row>
    <row r="869">
      <c r="A869" s="2">
        <v>868.0</v>
      </c>
      <c r="B869" s="2">
        <v>1059784.087</v>
      </c>
      <c r="C869" s="2">
        <v>1066839.885</v>
      </c>
    </row>
    <row r="870">
      <c r="A870" s="2">
        <v>869.0</v>
      </c>
      <c r="B870" s="2">
        <v>1059365.824</v>
      </c>
      <c r="C870" s="2">
        <v>1066414.5</v>
      </c>
    </row>
    <row r="871">
      <c r="A871" s="2">
        <v>870.0</v>
      </c>
      <c r="B871" s="2">
        <v>1063450.691</v>
      </c>
      <c r="C871" s="2">
        <v>1070563.431</v>
      </c>
    </row>
    <row r="872">
      <c r="A872" s="2">
        <v>871.0</v>
      </c>
      <c r="B872" s="2">
        <v>1067535.557</v>
      </c>
      <c r="C872" s="2">
        <v>1074696.953</v>
      </c>
    </row>
    <row r="873">
      <c r="A873" s="2">
        <v>872.0</v>
      </c>
      <c r="B873" s="2">
        <v>1066125.08</v>
      </c>
      <c r="C873" s="2">
        <v>1073274.775</v>
      </c>
    </row>
    <row r="874">
      <c r="A874" s="2">
        <v>873.0</v>
      </c>
      <c r="B874" s="2">
        <v>1069752.001</v>
      </c>
      <c r="C874" s="2">
        <v>1076936.367</v>
      </c>
    </row>
    <row r="875">
      <c r="A875" s="2">
        <v>874.0</v>
      </c>
      <c r="B875" s="2">
        <v>1078645.293</v>
      </c>
      <c r="C875" s="2">
        <v>1085885.51</v>
      </c>
    </row>
    <row r="876">
      <c r="A876" s="2">
        <v>875.0</v>
      </c>
      <c r="B876" s="2">
        <v>1080898.379</v>
      </c>
      <c r="C876" s="2">
        <v>1088135.056</v>
      </c>
    </row>
    <row r="877">
      <c r="A877" s="2">
        <v>876.0</v>
      </c>
      <c r="B877" s="2">
        <v>1073839.908</v>
      </c>
      <c r="C877" s="2">
        <v>1081104.685</v>
      </c>
    </row>
    <row r="878">
      <c r="A878" s="2">
        <v>877.0</v>
      </c>
      <c r="B878" s="2">
        <v>1074413.86</v>
      </c>
      <c r="C878" s="2">
        <v>1081680.527</v>
      </c>
    </row>
    <row r="879">
      <c r="A879" s="2">
        <v>878.0</v>
      </c>
      <c r="B879" s="2">
        <v>1074148.246</v>
      </c>
      <c r="C879" s="2">
        <v>1081414.662</v>
      </c>
    </row>
    <row r="880">
      <c r="A880" s="2">
        <v>879.0</v>
      </c>
      <c r="B880" s="2">
        <v>1075638.089</v>
      </c>
      <c r="C880" s="2">
        <v>1082908.699</v>
      </c>
    </row>
    <row r="881">
      <c r="A881" s="2">
        <v>880.0</v>
      </c>
      <c r="B881" s="2">
        <v>1074303.935</v>
      </c>
      <c r="C881" s="2">
        <v>1081573.259</v>
      </c>
    </row>
    <row r="882">
      <c r="A882" s="2">
        <v>881.0</v>
      </c>
      <c r="B882" s="2">
        <v>1071824.918</v>
      </c>
      <c r="C882" s="2">
        <v>1079088.117</v>
      </c>
    </row>
    <row r="883">
      <c r="A883" s="2">
        <v>882.0</v>
      </c>
      <c r="B883" s="2">
        <v>1064155.854</v>
      </c>
      <c r="C883" s="2">
        <v>1071380.918</v>
      </c>
    </row>
    <row r="884">
      <c r="A884" s="2">
        <v>883.0</v>
      </c>
      <c r="B884" s="2">
        <v>1066637.912</v>
      </c>
      <c r="C884" s="2">
        <v>1073893.183</v>
      </c>
    </row>
    <row r="885">
      <c r="A885" s="2">
        <v>884.0</v>
      </c>
      <c r="B885" s="2">
        <v>1065990.676</v>
      </c>
      <c r="C885" s="2">
        <v>1073239.171</v>
      </c>
    </row>
    <row r="886">
      <c r="A886" s="2">
        <v>885.0</v>
      </c>
      <c r="B886" s="2">
        <v>1061145.608</v>
      </c>
      <c r="C886" s="2">
        <v>1068341.698</v>
      </c>
    </row>
    <row r="887">
      <c r="A887" s="2">
        <v>886.0</v>
      </c>
      <c r="B887" s="2">
        <v>1066375.338</v>
      </c>
      <c r="C887" s="2">
        <v>1073651.71</v>
      </c>
    </row>
    <row r="888">
      <c r="A888" s="2">
        <v>887.0</v>
      </c>
      <c r="B888" s="2">
        <v>1067788.857</v>
      </c>
      <c r="C888" s="2">
        <v>1075079.853</v>
      </c>
    </row>
    <row r="889">
      <c r="A889" s="2">
        <v>888.0</v>
      </c>
      <c r="B889" s="2">
        <v>1065309.84</v>
      </c>
      <c r="C889" s="2">
        <v>1072577.597</v>
      </c>
    </row>
    <row r="890">
      <c r="A890" s="2">
        <v>889.0</v>
      </c>
      <c r="B890" s="2">
        <v>1070921.191</v>
      </c>
      <c r="C890" s="2">
        <v>1078254.367</v>
      </c>
    </row>
    <row r="891">
      <c r="A891" s="2">
        <v>890.0</v>
      </c>
      <c r="B891" s="2">
        <v>1072868.979</v>
      </c>
      <c r="C891" s="2">
        <v>1080214.843</v>
      </c>
    </row>
    <row r="892">
      <c r="A892" s="2">
        <v>891.0</v>
      </c>
      <c r="B892" s="2">
        <v>1068252.884</v>
      </c>
      <c r="C892" s="2">
        <v>1075576.961</v>
      </c>
    </row>
    <row r="893">
      <c r="A893" s="2">
        <v>892.0</v>
      </c>
      <c r="B893" s="2">
        <v>1076917.204</v>
      </c>
      <c r="C893" s="2">
        <v>1084320.632</v>
      </c>
    </row>
    <row r="894">
      <c r="A894" s="2">
        <v>893.0</v>
      </c>
      <c r="B894" s="2">
        <v>1069935.058</v>
      </c>
      <c r="C894" s="2">
        <v>1077330.69</v>
      </c>
    </row>
    <row r="895">
      <c r="A895" s="2">
        <v>894.0</v>
      </c>
      <c r="B895" s="2">
        <v>1073790.952</v>
      </c>
      <c r="C895" s="2">
        <v>1081216.57</v>
      </c>
    </row>
    <row r="896">
      <c r="A896" s="2">
        <v>895.0</v>
      </c>
      <c r="B896" s="2">
        <v>1066427.184</v>
      </c>
      <c r="C896" s="2">
        <v>1073821.634</v>
      </c>
    </row>
    <row r="897">
      <c r="A897" s="2">
        <v>896.0</v>
      </c>
      <c r="B897" s="2">
        <v>1073870.317</v>
      </c>
      <c r="C897" s="2">
        <v>1081348.53</v>
      </c>
    </row>
    <row r="898">
      <c r="A898" s="2">
        <v>897.0</v>
      </c>
      <c r="B898" s="2">
        <v>1071620.272</v>
      </c>
      <c r="C898" s="2">
        <v>1079088.824</v>
      </c>
    </row>
    <row r="899">
      <c r="A899" s="2">
        <v>898.0</v>
      </c>
      <c r="B899" s="2">
        <v>1071278.334</v>
      </c>
      <c r="C899" s="2">
        <v>1078744.666</v>
      </c>
    </row>
    <row r="900">
      <c r="A900" s="2">
        <v>899.0</v>
      </c>
      <c r="B900" s="2">
        <v>1064067.215</v>
      </c>
      <c r="C900" s="2">
        <v>1071483.346</v>
      </c>
    </row>
    <row r="901">
      <c r="A901" s="2">
        <v>900.0</v>
      </c>
      <c r="B901" s="2">
        <v>1065480.734</v>
      </c>
      <c r="C901" s="2">
        <v>1072915.971</v>
      </c>
    </row>
    <row r="902">
      <c r="A902" s="2">
        <v>901.0</v>
      </c>
      <c r="B902" s="2">
        <v>1064757.174</v>
      </c>
      <c r="C902" s="2">
        <v>1072182.819</v>
      </c>
    </row>
    <row r="903">
      <c r="A903" s="2">
        <v>902.0</v>
      </c>
      <c r="B903" s="2">
        <v>1068307.771</v>
      </c>
      <c r="C903" s="2">
        <v>1075780.483</v>
      </c>
    </row>
    <row r="904">
      <c r="A904" s="2">
        <v>903.0</v>
      </c>
      <c r="B904" s="2">
        <v>1066134.051</v>
      </c>
      <c r="C904" s="2">
        <v>1073584.57</v>
      </c>
    </row>
    <row r="905">
      <c r="A905" s="2">
        <v>904.0</v>
      </c>
      <c r="B905" s="2">
        <v>1067394.921</v>
      </c>
      <c r="C905" s="2">
        <v>1074860.452</v>
      </c>
    </row>
    <row r="906">
      <c r="A906" s="2">
        <v>905.0</v>
      </c>
      <c r="B906" s="2">
        <v>1064457.959</v>
      </c>
      <c r="C906" s="2">
        <v>1071890.514</v>
      </c>
    </row>
    <row r="907">
      <c r="A907" s="2">
        <v>906.0</v>
      </c>
      <c r="B907" s="2">
        <v>1065489.856</v>
      </c>
      <c r="C907" s="2">
        <v>1072936.303</v>
      </c>
    </row>
    <row r="908">
      <c r="A908" s="2">
        <v>907.0</v>
      </c>
      <c r="B908" s="2">
        <v>1066750.726</v>
      </c>
      <c r="C908" s="2">
        <v>1074213.187</v>
      </c>
    </row>
    <row r="909">
      <c r="A909" s="2">
        <v>908.0</v>
      </c>
      <c r="B909" s="2">
        <v>1062439.928</v>
      </c>
      <c r="C909" s="2">
        <v>1069850.44</v>
      </c>
    </row>
    <row r="910">
      <c r="A910" s="2">
        <v>909.0</v>
      </c>
      <c r="B910" s="2">
        <v>1062021.665</v>
      </c>
      <c r="C910" s="2">
        <v>1069424.681</v>
      </c>
    </row>
    <row r="911">
      <c r="A911" s="2">
        <v>910.0</v>
      </c>
      <c r="B911" s="2">
        <v>1064580.047</v>
      </c>
      <c r="C911" s="2">
        <v>1072024.918</v>
      </c>
    </row>
    <row r="912">
      <c r="A912" s="2">
        <v>911.0</v>
      </c>
      <c r="B912" s="2">
        <v>1067138.429</v>
      </c>
      <c r="C912" s="2">
        <v>1074619.245</v>
      </c>
    </row>
    <row r="913">
      <c r="A913" s="2">
        <v>912.0</v>
      </c>
      <c r="B913" s="2">
        <v>1071375.944</v>
      </c>
      <c r="C913" s="2">
        <v>1078906.816</v>
      </c>
    </row>
    <row r="914">
      <c r="A914" s="2">
        <v>913.0</v>
      </c>
      <c r="B914" s="2">
        <v>1073476.381</v>
      </c>
      <c r="C914" s="2">
        <v>1081023.923</v>
      </c>
    </row>
    <row r="915">
      <c r="A915" s="2">
        <v>914.0</v>
      </c>
      <c r="B915" s="2">
        <v>1077713.896</v>
      </c>
      <c r="C915" s="2">
        <v>1085287.26</v>
      </c>
    </row>
    <row r="916">
      <c r="A916" s="2">
        <v>915.0</v>
      </c>
      <c r="B916" s="2">
        <v>1081569.789</v>
      </c>
      <c r="C916" s="2">
        <v>1089152.076</v>
      </c>
    </row>
    <row r="917">
      <c r="A917" s="2">
        <v>916.0</v>
      </c>
      <c r="B917" s="2">
        <v>1077716.936</v>
      </c>
      <c r="C917" s="2">
        <v>1085304.721</v>
      </c>
    </row>
    <row r="918">
      <c r="A918" s="2">
        <v>917.0</v>
      </c>
      <c r="B918" s="2">
        <v>1086304.932</v>
      </c>
      <c r="C918" s="2">
        <v>1093913.458</v>
      </c>
    </row>
    <row r="919">
      <c r="A919" s="2">
        <v>918.0</v>
      </c>
      <c r="B919" s="2">
        <v>1095350.873</v>
      </c>
      <c r="C919" s="2">
        <v>1102911.699</v>
      </c>
    </row>
    <row r="920">
      <c r="A920" s="2">
        <v>919.0</v>
      </c>
      <c r="B920" s="2">
        <v>1094398.341</v>
      </c>
      <c r="C920" s="2">
        <v>1101973.533</v>
      </c>
    </row>
    <row r="921">
      <c r="A921" s="2">
        <v>920.0</v>
      </c>
      <c r="B921" s="2">
        <v>1094514.348</v>
      </c>
      <c r="C921" s="2">
        <v>1102089.661</v>
      </c>
    </row>
    <row r="922">
      <c r="A922" s="2">
        <v>921.0</v>
      </c>
      <c r="B922" s="2">
        <v>1091501.061</v>
      </c>
      <c r="C922" s="2">
        <v>1099115.535</v>
      </c>
    </row>
    <row r="923">
      <c r="A923" s="2">
        <v>922.0</v>
      </c>
      <c r="B923" s="2">
        <v>1086655.993</v>
      </c>
      <c r="C923" s="2">
        <v>1094318.924</v>
      </c>
    </row>
    <row r="924">
      <c r="A924" s="2">
        <v>923.0</v>
      </c>
      <c r="B924" s="2">
        <v>1089672.321</v>
      </c>
      <c r="C924" s="2">
        <v>1097320.284</v>
      </c>
    </row>
    <row r="925">
      <c r="A925" s="2">
        <v>924.0</v>
      </c>
      <c r="B925" s="2">
        <v>1094291.457</v>
      </c>
      <c r="C925" s="2">
        <v>1101903.995</v>
      </c>
    </row>
    <row r="926">
      <c r="A926" s="2">
        <v>925.0</v>
      </c>
      <c r="B926" s="2">
        <v>1093796.87</v>
      </c>
      <c r="C926" s="2">
        <v>1101416.857</v>
      </c>
    </row>
    <row r="927">
      <c r="A927" s="2">
        <v>926.0</v>
      </c>
      <c r="B927" s="2">
        <v>1099102.924</v>
      </c>
      <c r="C927" s="2">
        <v>1106663.608</v>
      </c>
    </row>
    <row r="928">
      <c r="A928" s="2">
        <v>927.0</v>
      </c>
      <c r="B928" s="2">
        <v>1103645.736</v>
      </c>
      <c r="C928" s="2">
        <v>1111135.371</v>
      </c>
    </row>
    <row r="929">
      <c r="A929" s="2">
        <v>928.0</v>
      </c>
      <c r="B929" s="2">
        <v>1102158.934</v>
      </c>
      <c r="C929" s="2">
        <v>1109680.361</v>
      </c>
    </row>
    <row r="930">
      <c r="A930" s="2">
        <v>929.0</v>
      </c>
      <c r="B930" s="2">
        <v>1100824.78</v>
      </c>
      <c r="C930" s="2">
        <v>1108373.034</v>
      </c>
    </row>
    <row r="931">
      <c r="A931" s="2">
        <v>930.0</v>
      </c>
      <c r="B931" s="2">
        <v>1098498.412</v>
      </c>
      <c r="C931" s="2">
        <v>1106088.948</v>
      </c>
    </row>
    <row r="932">
      <c r="A932" s="2">
        <v>931.0</v>
      </c>
      <c r="B932" s="2">
        <v>1100446.2</v>
      </c>
      <c r="C932" s="2">
        <v>1108008.878</v>
      </c>
    </row>
    <row r="933">
      <c r="A933" s="2">
        <v>932.0</v>
      </c>
      <c r="B933" s="2">
        <v>1098348.804</v>
      </c>
      <c r="C933" s="2">
        <v>1105948.756</v>
      </c>
    </row>
    <row r="934">
      <c r="A934" s="2">
        <v>933.0</v>
      </c>
      <c r="B934" s="2">
        <v>1107013.124</v>
      </c>
      <c r="C934" s="2">
        <v>1114485.338</v>
      </c>
    </row>
    <row r="935">
      <c r="A935" s="2">
        <v>934.0</v>
      </c>
      <c r="B935" s="2">
        <v>1116364.362</v>
      </c>
      <c r="C935" s="2">
        <v>1123629.823</v>
      </c>
    </row>
    <row r="936">
      <c r="A936" s="2">
        <v>935.0</v>
      </c>
      <c r="B936" s="2">
        <v>1108618.974</v>
      </c>
      <c r="C936" s="2">
        <v>1116121.25</v>
      </c>
    </row>
    <row r="937">
      <c r="A937" s="2">
        <v>936.0</v>
      </c>
      <c r="B937" s="2">
        <v>1108963.953</v>
      </c>
      <c r="C937" s="2">
        <v>1116460.589</v>
      </c>
    </row>
    <row r="938">
      <c r="A938" s="2">
        <v>937.0</v>
      </c>
      <c r="B938" s="2">
        <v>1105187.424</v>
      </c>
      <c r="C938" s="2">
        <v>1112776.322</v>
      </c>
    </row>
    <row r="939">
      <c r="A939" s="2">
        <v>938.0</v>
      </c>
      <c r="B939" s="2">
        <v>1107745.806</v>
      </c>
      <c r="C939" s="2">
        <v>1115284.603</v>
      </c>
    </row>
    <row r="940">
      <c r="A940" s="2">
        <v>939.0</v>
      </c>
      <c r="B940" s="2">
        <v>1096718.476</v>
      </c>
      <c r="C940" s="2">
        <v>1104508.663</v>
      </c>
    </row>
    <row r="941">
      <c r="A941" s="2">
        <v>940.0</v>
      </c>
      <c r="B941" s="2">
        <v>1096910.807</v>
      </c>
      <c r="C941" s="2">
        <v>1104700.132</v>
      </c>
    </row>
    <row r="942">
      <c r="A942" s="2">
        <v>941.0</v>
      </c>
      <c r="B942" s="2">
        <v>1090768.228</v>
      </c>
      <c r="C942" s="2">
        <v>1098638.864</v>
      </c>
    </row>
    <row r="943">
      <c r="A943" s="2">
        <v>942.0</v>
      </c>
      <c r="B943" s="2">
        <v>1091418.504</v>
      </c>
      <c r="C943" s="2">
        <v>1099285.489</v>
      </c>
    </row>
    <row r="944">
      <c r="A944" s="2">
        <v>943.0</v>
      </c>
      <c r="B944" s="2">
        <v>1087260.354</v>
      </c>
      <c r="C944" s="2">
        <v>1095161.548</v>
      </c>
    </row>
    <row r="945">
      <c r="A945" s="2">
        <v>944.0</v>
      </c>
      <c r="B945" s="2">
        <v>1093024.353</v>
      </c>
      <c r="C945" s="2">
        <v>1100902.771</v>
      </c>
    </row>
    <row r="946">
      <c r="A946" s="2">
        <v>945.0</v>
      </c>
      <c r="B946" s="2">
        <v>1092529.766</v>
      </c>
      <c r="C946" s="2">
        <v>1100414.053</v>
      </c>
    </row>
    <row r="947">
      <c r="A947" s="2">
        <v>946.0</v>
      </c>
      <c r="B947" s="2">
        <v>1092187.828</v>
      </c>
      <c r="C947" s="2">
        <v>1100076.368</v>
      </c>
    </row>
    <row r="948">
      <c r="A948" s="2">
        <v>947.0</v>
      </c>
      <c r="B948" s="2">
        <v>1091464.268</v>
      </c>
      <c r="C948" s="2">
        <v>1099360.073</v>
      </c>
    </row>
    <row r="949">
      <c r="A949" s="2">
        <v>948.0</v>
      </c>
      <c r="B949" s="2">
        <v>1086848.173</v>
      </c>
      <c r="C949" s="2">
        <v>1094780.211</v>
      </c>
    </row>
    <row r="950">
      <c r="A950" s="2">
        <v>949.0</v>
      </c>
      <c r="B950" s="2">
        <v>1085590.344</v>
      </c>
      <c r="C950" s="2">
        <v>1093527.442</v>
      </c>
    </row>
    <row r="951">
      <c r="A951" s="2">
        <v>950.0</v>
      </c>
      <c r="B951" s="2">
        <v>1086469.593</v>
      </c>
      <c r="C951" s="2">
        <v>1094405.568</v>
      </c>
    </row>
    <row r="952">
      <c r="A952" s="2">
        <v>951.0</v>
      </c>
      <c r="B952" s="2">
        <v>1086585.599</v>
      </c>
      <c r="C952" s="2">
        <v>1094522.055</v>
      </c>
    </row>
    <row r="953">
      <c r="A953" s="2">
        <v>952.0</v>
      </c>
      <c r="B953" s="2">
        <v>1075710.918</v>
      </c>
      <c r="C953" s="2">
        <v>1083679.621</v>
      </c>
    </row>
    <row r="954">
      <c r="A954" s="2">
        <v>953.0</v>
      </c>
      <c r="B954" s="2">
        <v>1076971.788</v>
      </c>
      <c r="C954" s="2">
        <v>1084949.653</v>
      </c>
    </row>
    <row r="955">
      <c r="A955" s="2">
        <v>954.0</v>
      </c>
      <c r="B955" s="2">
        <v>1088612.753</v>
      </c>
      <c r="C955" s="2">
        <v>1096662.395</v>
      </c>
    </row>
    <row r="956">
      <c r="A956" s="2">
        <v>955.0</v>
      </c>
      <c r="B956" s="2">
        <v>1094987.346</v>
      </c>
      <c r="C956" s="2">
        <v>1103009.868</v>
      </c>
    </row>
    <row r="957">
      <c r="A957" s="2">
        <v>956.0</v>
      </c>
      <c r="B957" s="2">
        <v>1093118.923</v>
      </c>
      <c r="C957" s="2">
        <v>1101161.578</v>
      </c>
    </row>
    <row r="958">
      <c r="A958" s="2">
        <v>957.0</v>
      </c>
      <c r="B958" s="2">
        <v>1090105.636</v>
      </c>
      <c r="C958" s="2">
        <v>1098174.525</v>
      </c>
    </row>
    <row r="959">
      <c r="A959" s="2">
        <v>958.0</v>
      </c>
      <c r="B959" s="2">
        <v>1091290.182</v>
      </c>
      <c r="C959" s="2">
        <v>1099353.579</v>
      </c>
    </row>
    <row r="960">
      <c r="A960" s="2">
        <v>959.0</v>
      </c>
      <c r="B960" s="2">
        <v>1092093.107</v>
      </c>
      <c r="C960" s="2">
        <v>1100152.398</v>
      </c>
    </row>
    <row r="961">
      <c r="A961" s="2">
        <v>960.0</v>
      </c>
      <c r="B961" s="2">
        <v>1089843.063</v>
      </c>
      <c r="C961" s="2">
        <v>1097919.606</v>
      </c>
    </row>
    <row r="962">
      <c r="A962" s="2">
        <v>961.0</v>
      </c>
      <c r="B962" s="2">
        <v>1101789.325</v>
      </c>
      <c r="C962" s="2">
        <v>1109806.489</v>
      </c>
    </row>
    <row r="963">
      <c r="A963" s="2">
        <v>962.0</v>
      </c>
      <c r="B963" s="2">
        <v>1099005.011</v>
      </c>
      <c r="C963" s="2">
        <v>1107067.251</v>
      </c>
    </row>
    <row r="964">
      <c r="A964" s="2">
        <v>963.0</v>
      </c>
      <c r="B964" s="2">
        <v>1093473.025</v>
      </c>
      <c r="C964" s="2">
        <v>1101608.89</v>
      </c>
    </row>
    <row r="965">
      <c r="A965" s="2">
        <v>964.0</v>
      </c>
      <c r="B965" s="2">
        <v>1098092.161</v>
      </c>
      <c r="C965" s="2">
        <v>1106192.207</v>
      </c>
    </row>
    <row r="966">
      <c r="A966" s="2">
        <v>965.0</v>
      </c>
      <c r="B966" s="2">
        <v>1102100.703</v>
      </c>
      <c r="C966" s="2">
        <v>1110154.037</v>
      </c>
    </row>
    <row r="967">
      <c r="A967" s="2">
        <v>966.0</v>
      </c>
      <c r="B967" s="2">
        <v>1105117.03</v>
      </c>
      <c r="C967" s="2">
        <v>1113125.503</v>
      </c>
    </row>
    <row r="968">
      <c r="A968" s="2">
        <v>967.0</v>
      </c>
      <c r="B968" s="2">
        <v>1105462.01</v>
      </c>
      <c r="C968" s="2">
        <v>1113466.318</v>
      </c>
    </row>
    <row r="969">
      <c r="A969" s="2">
        <v>968.0</v>
      </c>
      <c r="B969" s="2">
        <v>1102906.669</v>
      </c>
      <c r="C969" s="2">
        <v>1110959.717</v>
      </c>
    </row>
    <row r="970">
      <c r="A970" s="2">
        <v>969.0</v>
      </c>
      <c r="B970" s="2">
        <v>1104243.863</v>
      </c>
      <c r="C970" s="2">
        <v>1112277.445</v>
      </c>
    </row>
    <row r="971">
      <c r="A971" s="2">
        <v>970.0</v>
      </c>
      <c r="B971" s="2">
        <v>1103596.628</v>
      </c>
      <c r="C971" s="2">
        <v>1111643.231</v>
      </c>
    </row>
    <row r="972">
      <c r="A972" s="2">
        <v>971.0</v>
      </c>
      <c r="B972" s="2">
        <v>1110581.815</v>
      </c>
      <c r="C972" s="2">
        <v>1118515.59</v>
      </c>
    </row>
    <row r="973">
      <c r="A973" s="2">
        <v>972.0</v>
      </c>
      <c r="B973" s="2">
        <v>1110468.849</v>
      </c>
      <c r="C973" s="2">
        <v>1118407.561</v>
      </c>
    </row>
    <row r="974">
      <c r="A974" s="2">
        <v>973.0</v>
      </c>
      <c r="B974" s="2">
        <v>1115011.661</v>
      </c>
      <c r="C974" s="2">
        <v>1122851.936</v>
      </c>
    </row>
    <row r="975">
      <c r="A975" s="2">
        <v>974.0</v>
      </c>
      <c r="B975" s="2">
        <v>1111693.077</v>
      </c>
      <c r="C975" s="2">
        <v>1119622.276</v>
      </c>
    </row>
    <row r="976">
      <c r="A976" s="2">
        <v>975.0</v>
      </c>
      <c r="B976" s="2">
        <v>1111885.408</v>
      </c>
      <c r="C976" s="2">
        <v>1119812.638</v>
      </c>
    </row>
    <row r="977">
      <c r="A977" s="2">
        <v>976.0</v>
      </c>
      <c r="B977" s="2">
        <v>1106429.747</v>
      </c>
      <c r="C977" s="2">
        <v>1114485.937</v>
      </c>
    </row>
    <row r="978">
      <c r="A978" s="2">
        <v>977.0</v>
      </c>
      <c r="B978" s="2">
        <v>1105706.187</v>
      </c>
      <c r="C978" s="2">
        <v>1113777.794</v>
      </c>
    </row>
    <row r="979">
      <c r="A979" s="2">
        <v>978.0</v>
      </c>
      <c r="B979" s="2">
        <v>1108646.19</v>
      </c>
      <c r="C979" s="2">
        <v>1116667.727</v>
      </c>
    </row>
    <row r="980">
      <c r="A980" s="2">
        <v>979.0</v>
      </c>
      <c r="B980" s="2">
        <v>1108380.576</v>
      </c>
      <c r="C980" s="2">
        <v>1116409.712</v>
      </c>
    </row>
    <row r="981">
      <c r="A981" s="2">
        <v>980.0</v>
      </c>
      <c r="B981" s="2">
        <v>1108420.258</v>
      </c>
      <c r="C981" s="2">
        <v>1116450.815</v>
      </c>
    </row>
    <row r="982">
      <c r="A982" s="2">
        <v>981.0</v>
      </c>
      <c r="B982" s="2">
        <v>1108001.995</v>
      </c>
      <c r="C982" s="2">
        <v>1116043.064</v>
      </c>
    </row>
    <row r="983">
      <c r="A983" s="2">
        <v>982.0</v>
      </c>
      <c r="B983" s="2">
        <v>1111094.647</v>
      </c>
      <c r="C983" s="2">
        <v>1119077.828</v>
      </c>
    </row>
    <row r="984">
      <c r="A984" s="2">
        <v>983.0</v>
      </c>
      <c r="B984" s="2">
        <v>1109149.9</v>
      </c>
      <c r="C984" s="2">
        <v>1117178.251</v>
      </c>
    </row>
    <row r="985">
      <c r="A985" s="2">
        <v>984.0</v>
      </c>
      <c r="B985" s="2">
        <v>1117814.22</v>
      </c>
      <c r="C985" s="2">
        <v>1125669.238</v>
      </c>
    </row>
    <row r="986">
      <c r="A986" s="2">
        <v>985.0</v>
      </c>
      <c r="B986" s="2">
        <v>1124570.434</v>
      </c>
      <c r="C986" s="2">
        <v>1132242.309</v>
      </c>
    </row>
    <row r="987">
      <c r="A987" s="2">
        <v>986.0</v>
      </c>
      <c r="B987" s="2">
        <v>1127052.492</v>
      </c>
      <c r="C987" s="2">
        <v>1134645.578</v>
      </c>
    </row>
    <row r="988">
      <c r="A988" s="2">
        <v>987.0</v>
      </c>
      <c r="B988" s="2">
        <v>1125489.365</v>
      </c>
      <c r="C988" s="2">
        <v>1133140.693</v>
      </c>
    </row>
    <row r="989">
      <c r="A989" s="2">
        <v>988.0</v>
      </c>
      <c r="B989" s="2">
        <v>1124307.86</v>
      </c>
      <c r="C989" s="2">
        <v>1132002.345</v>
      </c>
    </row>
    <row r="990">
      <c r="A990" s="2">
        <v>989.0</v>
      </c>
      <c r="B990" s="2">
        <v>1126408.297</v>
      </c>
      <c r="C990" s="2">
        <v>1134037.476</v>
      </c>
    </row>
    <row r="991">
      <c r="A991" s="2">
        <v>990.0</v>
      </c>
      <c r="B991" s="2">
        <v>1122708.093</v>
      </c>
      <c r="C991" s="2">
        <v>1130467.614</v>
      </c>
    </row>
    <row r="992">
      <c r="A992" s="2">
        <v>991.0</v>
      </c>
      <c r="B992" s="2">
        <v>1124274.26</v>
      </c>
      <c r="C992" s="2">
        <v>1131988.095</v>
      </c>
    </row>
    <row r="993">
      <c r="A993" s="2">
        <v>992.0</v>
      </c>
      <c r="B993" s="2">
        <v>1124313.942</v>
      </c>
      <c r="C993" s="2">
        <v>1132029.738</v>
      </c>
    </row>
    <row r="994">
      <c r="A994" s="2">
        <v>993.0</v>
      </c>
      <c r="B994" s="2">
        <v>1124353.625</v>
      </c>
      <c r="C994" s="2">
        <v>1132071.381</v>
      </c>
    </row>
    <row r="995">
      <c r="A995" s="2">
        <v>994.0</v>
      </c>
      <c r="B995" s="2">
        <v>1123859.038</v>
      </c>
      <c r="C995" s="2">
        <v>1131596.021</v>
      </c>
    </row>
    <row r="996">
      <c r="A996" s="2">
        <v>995.0</v>
      </c>
      <c r="B996" s="2">
        <v>1123440.775</v>
      </c>
      <c r="C996" s="2">
        <v>1131194.283</v>
      </c>
    </row>
    <row r="997">
      <c r="A997" s="2">
        <v>996.0</v>
      </c>
      <c r="B997" s="2">
        <v>1129357.423</v>
      </c>
      <c r="C997" s="2">
        <v>1136928.08</v>
      </c>
    </row>
    <row r="998">
      <c r="A998" s="2">
        <v>997.0</v>
      </c>
      <c r="B998" s="2">
        <v>1128404.89</v>
      </c>
      <c r="C998" s="2">
        <v>1136013.623</v>
      </c>
    </row>
    <row r="999">
      <c r="A999" s="2">
        <v>998.0</v>
      </c>
      <c r="B999" s="2">
        <v>1128368.249</v>
      </c>
      <c r="C999" s="2">
        <v>1135981.769</v>
      </c>
    </row>
    <row r="1000">
      <c r="A1000" s="2">
        <v>999.0</v>
      </c>
      <c r="B1000" s="2">
        <v>1129781.767</v>
      </c>
      <c r="C1000" s="2">
        <v>1137348.899</v>
      </c>
    </row>
    <row r="1001">
      <c r="A1001" s="2">
        <v>1000.0</v>
      </c>
      <c r="B1001" s="2">
        <v>1124478.754</v>
      </c>
      <c r="C1001" s="2">
        <v>1132242.341</v>
      </c>
    </row>
    <row r="1002">
      <c r="A1002" s="2">
        <v>1001.0</v>
      </c>
      <c r="B1002" s="2">
        <v>1129326.863</v>
      </c>
      <c r="C1002" s="2">
        <v>1136938.829</v>
      </c>
    </row>
    <row r="1003">
      <c r="A1003" s="2">
        <v>1002.0</v>
      </c>
      <c r="B1003" s="2">
        <v>1136541.022</v>
      </c>
      <c r="C1003" s="2">
        <v>1143897.913</v>
      </c>
    </row>
    <row r="1004">
      <c r="A1004" s="2">
        <v>1003.0</v>
      </c>
      <c r="B1004" s="2">
        <v>1139862.647</v>
      </c>
      <c r="C1004" s="2">
        <v>1147085.35</v>
      </c>
    </row>
    <row r="1005">
      <c r="A1005" s="2">
        <v>1004.0</v>
      </c>
      <c r="B1005" s="2">
        <v>1137765.251</v>
      </c>
      <c r="C1005" s="2">
        <v>1145084.876</v>
      </c>
    </row>
    <row r="1006">
      <c r="A1006" s="2">
        <v>1005.0</v>
      </c>
      <c r="B1006" s="2">
        <v>1137194.34</v>
      </c>
      <c r="C1006" s="2">
        <v>1144542.28</v>
      </c>
    </row>
    <row r="1007">
      <c r="A1007" s="2">
        <v>1006.0</v>
      </c>
      <c r="B1007" s="2">
        <v>1140592.288</v>
      </c>
      <c r="C1007" s="2">
        <v>1147801.805</v>
      </c>
    </row>
    <row r="1008">
      <c r="A1008" s="2">
        <v>1007.0</v>
      </c>
      <c r="B1008" s="2">
        <v>1135518.248</v>
      </c>
      <c r="C1008" s="2">
        <v>1142958.166</v>
      </c>
    </row>
    <row r="1009">
      <c r="A1009" s="2">
        <v>1008.0</v>
      </c>
      <c r="B1009" s="2">
        <v>1142045.489</v>
      </c>
      <c r="C1009" s="2">
        <v>1149225.413</v>
      </c>
    </row>
    <row r="1010">
      <c r="A1010" s="2">
        <v>1009.0</v>
      </c>
      <c r="B1010" s="2">
        <v>1142619.441</v>
      </c>
      <c r="C1010" s="2">
        <v>1149777.56</v>
      </c>
    </row>
    <row r="1011">
      <c r="A1011" s="2">
        <v>1010.0</v>
      </c>
      <c r="B1011" s="2">
        <v>1139377.182</v>
      </c>
      <c r="C1011" s="2">
        <v>1146688.676</v>
      </c>
    </row>
    <row r="1012">
      <c r="A1012" s="2">
        <v>1011.0</v>
      </c>
      <c r="B1012" s="2">
        <v>1133463.575</v>
      </c>
      <c r="C1012" s="2">
        <v>1141035.329</v>
      </c>
    </row>
    <row r="1013">
      <c r="A1013" s="2">
        <v>1012.0</v>
      </c>
      <c r="B1013" s="2">
        <v>1128694.832</v>
      </c>
      <c r="C1013" s="2">
        <v>1136453.804</v>
      </c>
    </row>
    <row r="1014">
      <c r="A1014" s="2">
        <v>1013.0</v>
      </c>
      <c r="B1014" s="2">
        <v>1130337.323</v>
      </c>
      <c r="C1014" s="2">
        <v>1138043.04</v>
      </c>
    </row>
    <row r="1015">
      <c r="A1015" s="2">
        <v>1014.0</v>
      </c>
      <c r="B1015" s="2">
        <v>1126560.794</v>
      </c>
      <c r="C1015" s="2">
        <v>1134405.184</v>
      </c>
    </row>
    <row r="1016">
      <c r="A1016" s="2">
        <v>1015.0</v>
      </c>
      <c r="B1016" s="2">
        <v>1125760.91</v>
      </c>
      <c r="C1016" s="2">
        <v>1133634.655</v>
      </c>
    </row>
    <row r="1017">
      <c r="A1017" s="2">
        <v>1016.0</v>
      </c>
      <c r="B1017" s="2">
        <v>1122671.299</v>
      </c>
      <c r="C1017" s="2">
        <v>1130646.755</v>
      </c>
    </row>
    <row r="1018">
      <c r="A1018" s="2">
        <v>1017.0</v>
      </c>
      <c r="B1018" s="2">
        <v>1122634.658</v>
      </c>
      <c r="C1018" s="2">
        <v>1130614.179</v>
      </c>
    </row>
    <row r="1019">
      <c r="A1019" s="2">
        <v>1018.0</v>
      </c>
      <c r="B1019" s="2">
        <v>1117636.941</v>
      </c>
      <c r="C1019" s="2">
        <v>1125765.107</v>
      </c>
    </row>
    <row r="1020">
      <c r="A1020" s="2">
        <v>1019.0</v>
      </c>
      <c r="B1020" s="2">
        <v>1121111.214</v>
      </c>
      <c r="C1020" s="2">
        <v>1129155.601</v>
      </c>
    </row>
    <row r="1021">
      <c r="A1021" s="2">
        <v>1020.0</v>
      </c>
      <c r="B1021" s="2">
        <v>1123822.245</v>
      </c>
      <c r="C1021" s="2">
        <v>1131794.348</v>
      </c>
    </row>
    <row r="1022">
      <c r="A1022" s="2">
        <v>1021.0</v>
      </c>
      <c r="B1022" s="2">
        <v>1120427.337</v>
      </c>
      <c r="C1022" s="2">
        <v>1128504.041</v>
      </c>
    </row>
    <row r="1023">
      <c r="A1023" s="2">
        <v>1022.0</v>
      </c>
      <c r="B1023" s="2">
        <v>1121230.262</v>
      </c>
      <c r="C1023" s="2">
        <v>1129288.094</v>
      </c>
    </row>
    <row r="1024">
      <c r="A1024" s="2">
        <v>1023.0</v>
      </c>
      <c r="B1024" s="2">
        <v>1120659.35</v>
      </c>
      <c r="C1024" s="2">
        <v>1128735.801</v>
      </c>
    </row>
    <row r="1025">
      <c r="A1025" s="2">
        <v>1024.0</v>
      </c>
      <c r="B1025" s="2">
        <v>1121843.896</v>
      </c>
      <c r="C1025" s="2">
        <v>1129891.106</v>
      </c>
    </row>
    <row r="1026">
      <c r="A1026" s="2">
        <v>1025.0</v>
      </c>
      <c r="B1026" s="2">
        <v>1116235.586</v>
      </c>
      <c r="C1026" s="2">
        <v>1124442.617</v>
      </c>
    </row>
    <row r="1027">
      <c r="A1027" s="2">
        <v>1026.0</v>
      </c>
      <c r="B1027" s="2">
        <v>1116275.269</v>
      </c>
      <c r="C1027" s="2">
        <v>1124483.879</v>
      </c>
    </row>
    <row r="1028">
      <c r="A1028" s="2">
        <v>1027.0</v>
      </c>
      <c r="B1028" s="2">
        <v>1115246.412</v>
      </c>
      <c r="C1028" s="2">
        <v>1123481.329</v>
      </c>
    </row>
    <row r="1029">
      <c r="A1029" s="2">
        <v>1028.0</v>
      </c>
      <c r="B1029" s="2">
        <v>1119102.306</v>
      </c>
      <c r="C1029" s="2">
        <v>1127254.051</v>
      </c>
    </row>
    <row r="1030">
      <c r="A1030" s="2">
        <v>1029.0</v>
      </c>
      <c r="B1030" s="2">
        <v>1119676.258</v>
      </c>
      <c r="C1030" s="2">
        <v>1127816.114</v>
      </c>
    </row>
    <row r="1031">
      <c r="A1031" s="2">
        <v>1030.0</v>
      </c>
      <c r="B1031" s="2">
        <v>1122081.992</v>
      </c>
      <c r="C1031" s="2">
        <v>1130162.488</v>
      </c>
    </row>
    <row r="1032">
      <c r="A1032" s="2">
        <v>1031.0</v>
      </c>
      <c r="B1032" s="2">
        <v>1125021.995</v>
      </c>
      <c r="C1032" s="2">
        <v>1133023.78</v>
      </c>
    </row>
    <row r="1033">
      <c r="A1033" s="2">
        <v>1032.0</v>
      </c>
      <c r="B1033" s="2">
        <v>1122161.357</v>
      </c>
      <c r="C1033" s="2">
        <v>1130252.393</v>
      </c>
    </row>
    <row r="1034">
      <c r="A1034" s="2">
        <v>1033.0</v>
      </c>
      <c r="B1034" s="2">
        <v>1121743.094</v>
      </c>
      <c r="C1034" s="2">
        <v>1129848.573</v>
      </c>
    </row>
    <row r="1035">
      <c r="A1035" s="2">
        <v>1034.0</v>
      </c>
      <c r="B1035" s="2">
        <v>1117432.296</v>
      </c>
      <c r="C1035" s="2">
        <v>1125658.09</v>
      </c>
    </row>
    <row r="1036">
      <c r="A1036" s="2">
        <v>1035.0</v>
      </c>
      <c r="B1036" s="2">
        <v>1117700.951</v>
      </c>
      <c r="C1036" s="2">
        <v>1125922.949</v>
      </c>
    </row>
    <row r="1037">
      <c r="A1037" s="2">
        <v>1036.0</v>
      </c>
      <c r="B1037" s="2">
        <v>1117053.715</v>
      </c>
      <c r="C1037" s="2">
        <v>1125293.599</v>
      </c>
    </row>
    <row r="1038">
      <c r="A1038" s="2">
        <v>1037.0</v>
      </c>
      <c r="B1038" s="2">
        <v>1111979.675</v>
      </c>
      <c r="C1038" s="2">
        <v>1120339.186</v>
      </c>
    </row>
    <row r="1039">
      <c r="A1039" s="2">
        <v>1038.0</v>
      </c>
      <c r="B1039" s="2">
        <v>1108661.091</v>
      </c>
      <c r="C1039" s="2">
        <v>1117084.706</v>
      </c>
    </row>
    <row r="1040">
      <c r="A1040" s="2">
        <v>1039.0</v>
      </c>
      <c r="B1040" s="2">
        <v>1110914.176</v>
      </c>
      <c r="C1040" s="2">
        <v>1119304.234</v>
      </c>
    </row>
    <row r="1041">
      <c r="A1041" s="2">
        <v>1040.0</v>
      </c>
      <c r="B1041" s="2">
        <v>1108129.863</v>
      </c>
      <c r="C1041" s="2">
        <v>1116571.002</v>
      </c>
    </row>
    <row r="1042">
      <c r="A1042" s="2">
        <v>1041.0</v>
      </c>
      <c r="B1042" s="2">
        <v>1114122.835</v>
      </c>
      <c r="C1042" s="2">
        <v>1122475.167</v>
      </c>
    </row>
    <row r="1043">
      <c r="A1043" s="2">
        <v>1042.0</v>
      </c>
      <c r="B1043" s="2">
        <v>1114696.787</v>
      </c>
      <c r="C1043" s="2">
        <v>1123039.783</v>
      </c>
    </row>
    <row r="1044">
      <c r="A1044" s="2">
        <v>1043.0</v>
      </c>
      <c r="B1044" s="2">
        <v>1119544.896</v>
      </c>
      <c r="C1044" s="2">
        <v>1127790.172</v>
      </c>
    </row>
    <row r="1045">
      <c r="A1045" s="2">
        <v>1044.0</v>
      </c>
      <c r="B1045" s="2">
        <v>1118897.66</v>
      </c>
      <c r="C1045" s="2">
        <v>1127161.524</v>
      </c>
    </row>
    <row r="1046">
      <c r="A1046" s="2">
        <v>1045.0</v>
      </c>
      <c r="B1046" s="2">
        <v>1123516.796</v>
      </c>
      <c r="C1046" s="2">
        <v>1131672.142</v>
      </c>
    </row>
    <row r="1047">
      <c r="A1047" s="2">
        <v>1046.0</v>
      </c>
      <c r="B1047" s="2">
        <v>1121877.346</v>
      </c>
      <c r="C1047" s="2">
        <v>1130081.25</v>
      </c>
    </row>
    <row r="1048">
      <c r="A1048" s="2">
        <v>1047.0</v>
      </c>
      <c r="B1048" s="2">
        <v>1116498.008</v>
      </c>
      <c r="C1048" s="2">
        <v>1124846.765</v>
      </c>
    </row>
    <row r="1049">
      <c r="A1049" s="2">
        <v>1048.0</v>
      </c>
      <c r="B1049" s="2">
        <v>1123254.223</v>
      </c>
      <c r="C1049" s="2">
        <v>1131458.157</v>
      </c>
    </row>
    <row r="1050">
      <c r="A1050" s="2">
        <v>1049.0</v>
      </c>
      <c r="B1050" s="2">
        <v>1121691.096</v>
      </c>
      <c r="C1050" s="2">
        <v>1129940.711</v>
      </c>
    </row>
    <row r="1051">
      <c r="A1051" s="2">
        <v>1050.0</v>
      </c>
      <c r="B1051" s="2">
        <v>1125089.045</v>
      </c>
      <c r="C1051" s="2">
        <v>1133252.98</v>
      </c>
    </row>
    <row r="1052">
      <c r="A1052" s="2">
        <v>1051.0</v>
      </c>
      <c r="B1052" s="2">
        <v>1127342.13</v>
      </c>
      <c r="C1052" s="2">
        <v>1135444.168</v>
      </c>
    </row>
    <row r="1053">
      <c r="A1053" s="2">
        <v>1052.0</v>
      </c>
      <c r="B1053" s="2">
        <v>1125244.734</v>
      </c>
      <c r="C1053" s="2">
        <v>1133414.05</v>
      </c>
    </row>
    <row r="1054">
      <c r="A1054" s="2">
        <v>1053.0</v>
      </c>
      <c r="B1054" s="2">
        <v>1121086.584</v>
      </c>
      <c r="C1054" s="2">
        <v>1129378.534</v>
      </c>
    </row>
    <row r="1055">
      <c r="A1055" s="2">
        <v>1054.0</v>
      </c>
      <c r="B1055" s="2">
        <v>1118378.595</v>
      </c>
      <c r="C1055" s="2">
        <v>1126741.524</v>
      </c>
    </row>
    <row r="1056">
      <c r="A1056" s="2">
        <v>1055.0</v>
      </c>
      <c r="B1056" s="2">
        <v>1119028.871</v>
      </c>
      <c r="C1056" s="2">
        <v>1127379.411</v>
      </c>
    </row>
    <row r="1057">
      <c r="A1057" s="2">
        <v>1056.0</v>
      </c>
      <c r="B1057" s="2">
        <v>1119373.851</v>
      </c>
      <c r="C1057" s="2">
        <v>1127718.858</v>
      </c>
    </row>
    <row r="1058">
      <c r="A1058" s="2">
        <v>1057.0</v>
      </c>
      <c r="B1058" s="2">
        <v>1120100.451</v>
      </c>
      <c r="C1058" s="2">
        <v>1128430.872</v>
      </c>
    </row>
    <row r="1059">
      <c r="A1059" s="2">
        <v>1058.0</v>
      </c>
      <c r="B1059" s="2">
        <v>1117239.813</v>
      </c>
      <c r="C1059" s="2">
        <v>1125641.797</v>
      </c>
    </row>
    <row r="1060">
      <c r="A1060" s="2">
        <v>1059.0</v>
      </c>
      <c r="B1060" s="2">
        <v>1113310.636</v>
      </c>
      <c r="C1060" s="2">
        <v>1121799.94</v>
      </c>
    </row>
    <row r="1061">
      <c r="A1061" s="2">
        <v>1060.0</v>
      </c>
      <c r="B1061" s="2">
        <v>1115182.1</v>
      </c>
      <c r="C1061" s="2">
        <v>1123639.48</v>
      </c>
    </row>
    <row r="1062">
      <c r="A1062" s="2">
        <v>1061.0</v>
      </c>
      <c r="B1062" s="2">
        <v>1115298.107</v>
      </c>
      <c r="C1062" s="2">
        <v>1123755.426</v>
      </c>
    </row>
    <row r="1063">
      <c r="A1063" s="2">
        <v>1062.0</v>
      </c>
      <c r="B1063" s="2">
        <v>1115872.059</v>
      </c>
      <c r="C1063" s="2">
        <v>1124320.273</v>
      </c>
    </row>
    <row r="1064">
      <c r="A1064" s="2">
        <v>1063.0</v>
      </c>
      <c r="B1064" s="2">
        <v>1114232.608</v>
      </c>
      <c r="C1064" s="2">
        <v>1122716.144</v>
      </c>
    </row>
    <row r="1065">
      <c r="A1065" s="2">
        <v>1064.0</v>
      </c>
      <c r="B1065" s="2">
        <v>1115264.506</v>
      </c>
      <c r="C1065" s="2">
        <v>1123730.892</v>
      </c>
    </row>
    <row r="1066">
      <c r="A1066" s="2">
        <v>1065.0</v>
      </c>
      <c r="B1066" s="2">
        <v>1119044.075</v>
      </c>
      <c r="C1066" s="2">
        <v>1127438.951</v>
      </c>
    </row>
    <row r="1067">
      <c r="A1067" s="2">
        <v>1066.0</v>
      </c>
      <c r="B1067" s="2">
        <v>1123052.618</v>
      </c>
      <c r="C1067" s="2">
        <v>1131359.168</v>
      </c>
    </row>
    <row r="1068">
      <c r="A1068" s="2">
        <v>1067.0</v>
      </c>
      <c r="B1068" s="2">
        <v>1126526.89</v>
      </c>
      <c r="C1068" s="2">
        <v>1134746.01</v>
      </c>
    </row>
    <row r="1069">
      <c r="A1069" s="2">
        <v>1068.0</v>
      </c>
      <c r="B1069" s="2">
        <v>1125269.061</v>
      </c>
      <c r="C1069" s="2">
        <v>1133527.349</v>
      </c>
    </row>
    <row r="1070">
      <c r="A1070" s="2">
        <v>1069.0</v>
      </c>
      <c r="B1070" s="2">
        <v>1124774.474</v>
      </c>
      <c r="C1070" s="2">
        <v>1133049.319</v>
      </c>
    </row>
    <row r="1071">
      <c r="A1071" s="2">
        <v>1070.0</v>
      </c>
      <c r="B1071" s="2">
        <v>1125882.696</v>
      </c>
      <c r="C1071" s="2">
        <v>1134130.258</v>
      </c>
    </row>
    <row r="1072">
      <c r="A1072" s="2">
        <v>1071.0</v>
      </c>
      <c r="B1072" s="2">
        <v>1124777.515</v>
      </c>
      <c r="C1072" s="2">
        <v>1133058.97</v>
      </c>
    </row>
    <row r="1073">
      <c r="A1073" s="2">
        <v>1072.0</v>
      </c>
      <c r="B1073" s="2">
        <v>1121382.607</v>
      </c>
      <c r="C1073" s="2">
        <v>1129758.711</v>
      </c>
    </row>
    <row r="1074">
      <c r="A1074" s="2">
        <v>1073.0</v>
      </c>
      <c r="B1074" s="2">
        <v>1126154.392</v>
      </c>
      <c r="C1074" s="2">
        <v>1134417.966</v>
      </c>
    </row>
    <row r="1075">
      <c r="A1075" s="2">
        <v>1074.0</v>
      </c>
      <c r="B1075" s="2">
        <v>1123446.402</v>
      </c>
      <c r="C1075" s="2">
        <v>1131788.829</v>
      </c>
    </row>
    <row r="1076">
      <c r="A1076" s="2">
        <v>1075.0</v>
      </c>
      <c r="B1076" s="2">
        <v>1124096.679</v>
      </c>
      <c r="C1076" s="2">
        <v>1132425.106</v>
      </c>
    </row>
    <row r="1077">
      <c r="A1077" s="2">
        <v>1076.0</v>
      </c>
      <c r="B1077" s="2">
        <v>1124289.01</v>
      </c>
      <c r="C1077" s="2">
        <v>1132615.162</v>
      </c>
    </row>
    <row r="1078">
      <c r="A1078" s="2">
        <v>1077.0</v>
      </c>
      <c r="B1078" s="2">
        <v>1123718.098</v>
      </c>
      <c r="C1078" s="2">
        <v>1132062.018</v>
      </c>
    </row>
    <row r="1079">
      <c r="A1079" s="2">
        <v>1078.0</v>
      </c>
      <c r="B1079" s="2">
        <v>1119941.57</v>
      </c>
      <c r="C1079" s="2">
        <v>1128385.384</v>
      </c>
    </row>
    <row r="1080">
      <c r="A1080" s="2">
        <v>1079.0</v>
      </c>
      <c r="B1080" s="2">
        <v>1122957.897</v>
      </c>
      <c r="C1080" s="2">
        <v>1131336.377</v>
      </c>
    </row>
    <row r="1081">
      <c r="A1081" s="2">
        <v>1080.0</v>
      </c>
      <c r="B1081" s="2">
        <v>1121165.798</v>
      </c>
      <c r="C1081" s="2">
        <v>1129591.642</v>
      </c>
    </row>
    <row r="1082">
      <c r="A1082" s="2">
        <v>1081.0</v>
      </c>
      <c r="B1082" s="2">
        <v>1120365.914</v>
      </c>
      <c r="C1082" s="2">
        <v>1128812.979</v>
      </c>
    </row>
    <row r="1083">
      <c r="A1083" s="2">
        <v>1082.0</v>
      </c>
      <c r="B1083" s="2">
        <v>1120100.3</v>
      </c>
      <c r="C1083" s="2">
        <v>1128555.842</v>
      </c>
    </row>
    <row r="1084">
      <c r="A1084" s="2">
        <v>1083.0</v>
      </c>
      <c r="B1084" s="2">
        <v>1118766.146</v>
      </c>
      <c r="C1084" s="2">
        <v>1127253.918</v>
      </c>
    </row>
    <row r="1085">
      <c r="A1085" s="2">
        <v>1084.0</v>
      </c>
      <c r="B1085" s="2">
        <v>1119569.071</v>
      </c>
      <c r="C1085" s="2">
        <v>1128042.228</v>
      </c>
    </row>
    <row r="1086">
      <c r="A1086" s="2">
        <v>1085.0</v>
      </c>
      <c r="B1086" s="2">
        <v>1119608.754</v>
      </c>
      <c r="C1086" s="2">
        <v>1128083.442</v>
      </c>
    </row>
    <row r="1087">
      <c r="A1087" s="2">
        <v>1086.0</v>
      </c>
      <c r="B1087" s="2">
        <v>1123083.026</v>
      </c>
      <c r="C1087" s="2">
        <v>1131484.712</v>
      </c>
    </row>
    <row r="1088">
      <c r="A1088" s="2">
        <v>1087.0</v>
      </c>
      <c r="B1088" s="2">
        <v>1123428.006</v>
      </c>
      <c r="C1088" s="2">
        <v>1131823.843</v>
      </c>
    </row>
    <row r="1089">
      <c r="A1089" s="2">
        <v>1088.0</v>
      </c>
      <c r="B1089" s="2">
        <v>1126520.657</v>
      </c>
      <c r="C1089" s="2">
        <v>1134842.492</v>
      </c>
    </row>
    <row r="1090">
      <c r="A1090" s="2">
        <v>1089.0</v>
      </c>
      <c r="B1090" s="2">
        <v>1128010.5</v>
      </c>
      <c r="C1090" s="2">
        <v>1136294.516</v>
      </c>
    </row>
    <row r="1091">
      <c r="A1091" s="2">
        <v>1090.0</v>
      </c>
      <c r="B1091" s="2">
        <v>1130034.612</v>
      </c>
      <c r="C1091" s="2">
        <v>1138263.947</v>
      </c>
    </row>
    <row r="1092">
      <c r="A1092" s="2">
        <v>1091.0</v>
      </c>
      <c r="B1092" s="2">
        <v>1133661.534</v>
      </c>
      <c r="C1092" s="2">
        <v>1141784.863</v>
      </c>
    </row>
    <row r="1093">
      <c r="A1093" s="2">
        <v>1092.0</v>
      </c>
      <c r="B1093" s="2">
        <v>1133395.919</v>
      </c>
      <c r="C1093" s="2">
        <v>1141531.328</v>
      </c>
    </row>
    <row r="1094">
      <c r="A1094" s="2">
        <v>1093.0</v>
      </c>
      <c r="B1094" s="2">
        <v>1134198.844</v>
      </c>
      <c r="C1094" s="2">
        <v>1142311.292</v>
      </c>
    </row>
    <row r="1095">
      <c r="A1095" s="2">
        <v>1094.0</v>
      </c>
      <c r="B1095" s="2">
        <v>1138589.007</v>
      </c>
      <c r="C1095" s="2">
        <v>1146558.635</v>
      </c>
    </row>
    <row r="1096">
      <c r="A1096" s="2">
        <v>1095.0</v>
      </c>
      <c r="B1096" s="2">
        <v>1143055.495</v>
      </c>
      <c r="C1096" s="2">
        <v>1150864.426</v>
      </c>
    </row>
    <row r="1097">
      <c r="A1097" s="2">
        <v>1096.0</v>
      </c>
      <c r="B1097" s="2">
        <v>1143705.771</v>
      </c>
      <c r="C1097" s="2">
        <v>1151492.421</v>
      </c>
    </row>
    <row r="1098">
      <c r="A1098" s="2">
        <v>1097.0</v>
      </c>
      <c r="B1098" s="2">
        <v>1144585.02</v>
      </c>
      <c r="C1098" s="2">
        <v>1152339.793</v>
      </c>
    </row>
    <row r="1099">
      <c r="A1099" s="2">
        <v>1098.0</v>
      </c>
      <c r="B1099" s="2">
        <v>1140579.519</v>
      </c>
      <c r="C1099" s="2">
        <v>1148504.144</v>
      </c>
    </row>
    <row r="1100">
      <c r="A1100" s="2">
        <v>1099.0</v>
      </c>
      <c r="B1100" s="2">
        <v>1139016.393</v>
      </c>
      <c r="C1100" s="2">
        <v>1147004.351</v>
      </c>
    </row>
    <row r="1101">
      <c r="A1101" s="2">
        <v>1100.0</v>
      </c>
      <c r="B1101" s="2">
        <v>1145390.986</v>
      </c>
      <c r="C1101" s="2">
        <v>1153148.07</v>
      </c>
    </row>
    <row r="1102">
      <c r="A1102" s="2">
        <v>1101.0</v>
      </c>
      <c r="B1102" s="2">
        <v>1150315.419</v>
      </c>
      <c r="C1102" s="2">
        <v>1157870.604</v>
      </c>
    </row>
    <row r="1103">
      <c r="A1103" s="2">
        <v>1102.0</v>
      </c>
      <c r="B1103" s="2">
        <v>1152721.152</v>
      </c>
      <c r="C1103" s="2">
        <v>1160170.907</v>
      </c>
    </row>
    <row r="1104">
      <c r="A1104" s="2">
        <v>1103.0</v>
      </c>
      <c r="B1104" s="2">
        <v>1153524.077</v>
      </c>
      <c r="C1104" s="2">
        <v>1160940.255</v>
      </c>
    </row>
    <row r="1105">
      <c r="A1105" s="2">
        <v>1104.0</v>
      </c>
      <c r="B1105" s="2">
        <v>1152342.572</v>
      </c>
      <c r="C1105" s="2">
        <v>1159820.075</v>
      </c>
    </row>
    <row r="1106">
      <c r="A1106" s="2">
        <v>1105.0</v>
      </c>
      <c r="B1106" s="2">
        <v>1154290.36</v>
      </c>
      <c r="C1106" s="2">
        <v>1161680.739</v>
      </c>
    </row>
    <row r="1107">
      <c r="A1107" s="2">
        <v>1106.0</v>
      </c>
      <c r="B1107" s="2">
        <v>1161046.575</v>
      </c>
      <c r="C1107" s="2">
        <v>1168113.962</v>
      </c>
    </row>
    <row r="1108">
      <c r="A1108" s="2">
        <v>1107.0</v>
      </c>
      <c r="B1108" s="2">
        <v>1161162.582</v>
      </c>
      <c r="C1108" s="2">
        <v>1168228.803</v>
      </c>
    </row>
    <row r="1109">
      <c r="A1109" s="2">
        <v>1108.0</v>
      </c>
      <c r="B1109" s="2">
        <v>1157843.998</v>
      </c>
      <c r="C1109" s="2">
        <v>1165093.347</v>
      </c>
    </row>
    <row r="1110">
      <c r="A1110" s="2">
        <v>1109.0</v>
      </c>
      <c r="B1110" s="2">
        <v>1154601.739</v>
      </c>
      <c r="C1110" s="2">
        <v>1162021.392</v>
      </c>
    </row>
    <row r="1111">
      <c r="A1111" s="2">
        <v>1110.0</v>
      </c>
      <c r="B1111" s="2">
        <v>1157007.473</v>
      </c>
      <c r="C1111" s="2">
        <v>1164315.189</v>
      </c>
    </row>
    <row r="1112">
      <c r="A1112" s="2">
        <v>1111.0</v>
      </c>
      <c r="B1112" s="2">
        <v>1150712.244</v>
      </c>
      <c r="C1112" s="2">
        <v>1158341.079</v>
      </c>
    </row>
    <row r="1113">
      <c r="A1113" s="2">
        <v>1112.0</v>
      </c>
      <c r="B1113" s="2">
        <v>1151744.142</v>
      </c>
      <c r="C1113" s="2">
        <v>1159330.625</v>
      </c>
    </row>
    <row r="1114">
      <c r="A1114" s="2">
        <v>1113.0</v>
      </c>
      <c r="B1114" s="2">
        <v>1153997.227</v>
      </c>
      <c r="C1114" s="2">
        <v>1161484.475</v>
      </c>
    </row>
    <row r="1115">
      <c r="A1115" s="2">
        <v>1114.0</v>
      </c>
      <c r="B1115" s="2">
        <v>1155716.042</v>
      </c>
      <c r="C1115" s="2">
        <v>1163125.864</v>
      </c>
    </row>
    <row r="1116">
      <c r="A1116" s="2">
        <v>1115.0</v>
      </c>
      <c r="B1116" s="2">
        <v>1154687.186</v>
      </c>
      <c r="C1116" s="2">
        <v>1162152.059</v>
      </c>
    </row>
    <row r="1117">
      <c r="A1117" s="2">
        <v>1116.0</v>
      </c>
      <c r="B1117" s="2">
        <v>1152055.52</v>
      </c>
      <c r="C1117" s="2">
        <v>1159651.583</v>
      </c>
    </row>
    <row r="1118">
      <c r="A1118" s="2">
        <v>1117.0</v>
      </c>
      <c r="B1118" s="2">
        <v>1148507.964</v>
      </c>
      <c r="C1118" s="2">
        <v>1156271.552</v>
      </c>
    </row>
    <row r="1119">
      <c r="A1119" s="2">
        <v>1118.0</v>
      </c>
      <c r="B1119" s="2">
        <v>1148394.998</v>
      </c>
      <c r="C1119" s="2">
        <v>1156167.628</v>
      </c>
    </row>
    <row r="1120">
      <c r="A1120" s="2">
        <v>1119.0</v>
      </c>
      <c r="B1120" s="2">
        <v>1151335.002</v>
      </c>
      <c r="C1120" s="2">
        <v>1158985.499</v>
      </c>
    </row>
    <row r="1121">
      <c r="A1121" s="2">
        <v>1120.0</v>
      </c>
      <c r="B1121" s="2">
        <v>1146031.988</v>
      </c>
      <c r="C1121" s="2">
        <v>1153926.571</v>
      </c>
    </row>
    <row r="1122">
      <c r="A1122" s="2">
        <v>1121.0</v>
      </c>
      <c r="B1122" s="2">
        <v>1145308.429</v>
      </c>
      <c r="C1122" s="2">
        <v>1153236.618</v>
      </c>
    </row>
    <row r="1123">
      <c r="A1123" s="2">
        <v>1122.0</v>
      </c>
      <c r="B1123" s="2">
        <v>1153133.182</v>
      </c>
      <c r="C1123" s="2">
        <v>1160750.06</v>
      </c>
    </row>
    <row r="1124">
      <c r="A1124" s="2">
        <v>1123.0</v>
      </c>
      <c r="B1124" s="2">
        <v>1151722.704</v>
      </c>
      <c r="C1124" s="2">
        <v>1159409.469</v>
      </c>
    </row>
    <row r="1125">
      <c r="A1125" s="2">
        <v>1124.0</v>
      </c>
      <c r="B1125" s="2">
        <v>1155044.329</v>
      </c>
      <c r="C1125" s="2">
        <v>1162585.246</v>
      </c>
    </row>
    <row r="1126">
      <c r="A1126" s="2">
        <v>1125.0</v>
      </c>
      <c r="B1126" s="2">
        <v>1155389.308</v>
      </c>
      <c r="C1126" s="2">
        <v>1162918.314</v>
      </c>
    </row>
    <row r="1127">
      <c r="A1127" s="2">
        <v>1126.0</v>
      </c>
      <c r="B1127" s="2">
        <v>1156802.827</v>
      </c>
      <c r="C1127" s="2">
        <v>1164268.627</v>
      </c>
    </row>
    <row r="1128">
      <c r="A1128" s="2">
        <v>1127.0</v>
      </c>
      <c r="B1128" s="2">
        <v>1158063.697</v>
      </c>
      <c r="C1128" s="2">
        <v>1165472.397</v>
      </c>
    </row>
    <row r="1129">
      <c r="A1129" s="2">
        <v>1128.0</v>
      </c>
      <c r="B1129" s="2">
        <v>1147646.96</v>
      </c>
      <c r="C1129" s="2">
        <v>1155580.19</v>
      </c>
    </row>
    <row r="1130">
      <c r="A1130" s="2">
        <v>1129.0</v>
      </c>
      <c r="B1130" s="2">
        <v>1151731.827</v>
      </c>
      <c r="C1130" s="2">
        <v>1159499.079</v>
      </c>
    </row>
    <row r="1131">
      <c r="A1131" s="2">
        <v>1130.0</v>
      </c>
      <c r="B1131" s="2">
        <v>1150168.701</v>
      </c>
      <c r="C1131" s="2">
        <v>1158010.273</v>
      </c>
    </row>
    <row r="1132">
      <c r="A1132" s="2">
        <v>1131.0</v>
      </c>
      <c r="B1132" s="2">
        <v>1154253.567</v>
      </c>
      <c r="C1132" s="2">
        <v>1161921.721</v>
      </c>
    </row>
    <row r="1133">
      <c r="A1133" s="2">
        <v>1132.0</v>
      </c>
      <c r="B1133" s="2">
        <v>1160857.133</v>
      </c>
      <c r="C1133" s="2">
        <v>1168221.872</v>
      </c>
    </row>
    <row r="1134">
      <c r="A1134" s="2">
        <v>1133.0</v>
      </c>
      <c r="B1134" s="2">
        <v>1166163.187</v>
      </c>
      <c r="C1134" s="2">
        <v>1173258.658</v>
      </c>
    </row>
    <row r="1135">
      <c r="A1135" s="2">
        <v>1134.0</v>
      </c>
      <c r="B1135" s="2">
        <v>1164905.358</v>
      </c>
      <c r="C1135" s="2">
        <v>1172076.075</v>
      </c>
    </row>
    <row r="1136">
      <c r="A1136" s="2">
        <v>1135.0</v>
      </c>
      <c r="B1136" s="2">
        <v>1168074.334</v>
      </c>
      <c r="C1136" s="2">
        <v>1175077.072</v>
      </c>
    </row>
    <row r="1137">
      <c r="A1137" s="2">
        <v>1136.0</v>
      </c>
      <c r="B1137" s="2">
        <v>1168724.61</v>
      </c>
      <c r="C1137" s="2">
        <v>1175695.648</v>
      </c>
    </row>
    <row r="1138">
      <c r="A1138" s="2">
        <v>1137.0</v>
      </c>
      <c r="B1138" s="2">
        <v>1170519.75</v>
      </c>
      <c r="C1138" s="2">
        <v>1177393.133</v>
      </c>
    </row>
    <row r="1139">
      <c r="A1139" s="2">
        <v>1138.0</v>
      </c>
      <c r="B1139" s="2">
        <v>1168193.381</v>
      </c>
      <c r="C1139" s="2">
        <v>1175208.794</v>
      </c>
    </row>
    <row r="1140">
      <c r="A1140" s="2">
        <v>1139.0</v>
      </c>
      <c r="B1140" s="2">
        <v>1167164.525</v>
      </c>
      <c r="C1140" s="2">
        <v>1174243.79</v>
      </c>
    </row>
    <row r="1141">
      <c r="A1141" s="2">
        <v>1140.0</v>
      </c>
      <c r="B1141" s="2">
        <v>1165983.02</v>
      </c>
      <c r="C1141" s="2">
        <v>1173133.748</v>
      </c>
    </row>
    <row r="1142">
      <c r="A1142" s="2">
        <v>1141.0</v>
      </c>
      <c r="B1142" s="2">
        <v>1166633.296</v>
      </c>
      <c r="C1142" s="2">
        <v>1173753.405</v>
      </c>
    </row>
    <row r="1143">
      <c r="A1143" s="2">
        <v>1142.0</v>
      </c>
      <c r="B1143" s="2">
        <v>1166901.951</v>
      </c>
      <c r="C1143" s="2">
        <v>1174012.378</v>
      </c>
    </row>
    <row r="1144">
      <c r="A1144" s="2">
        <v>1143.0</v>
      </c>
      <c r="B1144" s="2">
        <v>1173047.572</v>
      </c>
      <c r="C1144" s="2">
        <v>1179821.356</v>
      </c>
    </row>
    <row r="1145">
      <c r="A1145" s="2">
        <v>1144.0</v>
      </c>
      <c r="B1145" s="2">
        <v>1175376.981</v>
      </c>
      <c r="C1145" s="2">
        <v>1182016.186</v>
      </c>
    </row>
    <row r="1146">
      <c r="A1146" s="2">
        <v>1145.0</v>
      </c>
      <c r="B1146" s="2">
        <v>1178164.336</v>
      </c>
      <c r="C1146" s="2">
        <v>1184636.88</v>
      </c>
    </row>
    <row r="1147">
      <c r="A1147" s="2">
        <v>1146.0</v>
      </c>
      <c r="B1147" s="2">
        <v>1173319.268</v>
      </c>
      <c r="C1147" s="2">
        <v>1180107.186</v>
      </c>
    </row>
    <row r="1148">
      <c r="A1148" s="2">
        <v>1147.0</v>
      </c>
      <c r="B1148" s="2">
        <v>1166947.715</v>
      </c>
      <c r="C1148" s="2">
        <v>1174124.762</v>
      </c>
    </row>
    <row r="1149">
      <c r="A1149" s="2">
        <v>1148.0</v>
      </c>
      <c r="B1149" s="2">
        <v>1165079.292</v>
      </c>
      <c r="C1149" s="2">
        <v>1172364.888</v>
      </c>
    </row>
    <row r="1150">
      <c r="A1150" s="2">
        <v>1149.0</v>
      </c>
      <c r="B1150" s="2">
        <v>1168095.62</v>
      </c>
      <c r="C1150" s="2">
        <v>1175223.97</v>
      </c>
    </row>
    <row r="1151">
      <c r="A1151" s="2">
        <v>1150.0</v>
      </c>
      <c r="B1151" s="2">
        <v>1165998.224</v>
      </c>
      <c r="C1151" s="2">
        <v>1173249.406</v>
      </c>
    </row>
    <row r="1152">
      <c r="A1152" s="2">
        <v>1151.0</v>
      </c>
      <c r="B1152" s="2">
        <v>1169854.118</v>
      </c>
      <c r="C1152" s="2">
        <v>1176900.73</v>
      </c>
    </row>
    <row r="1153">
      <c r="A1153" s="2">
        <v>1152.0</v>
      </c>
      <c r="B1153" s="2">
        <v>1172336.176</v>
      </c>
      <c r="C1153" s="2">
        <v>1179246.082</v>
      </c>
    </row>
    <row r="1154">
      <c r="A1154" s="2">
        <v>1153.0</v>
      </c>
      <c r="B1154" s="2">
        <v>1161843.115</v>
      </c>
      <c r="C1154" s="2">
        <v>1169378.126</v>
      </c>
    </row>
    <row r="1155">
      <c r="A1155" s="2">
        <v>1154.0</v>
      </c>
      <c r="B1155" s="2">
        <v>1161272.204</v>
      </c>
      <c r="C1155" s="2">
        <v>1168841.16</v>
      </c>
    </row>
    <row r="1156">
      <c r="A1156" s="2">
        <v>1155.0</v>
      </c>
      <c r="B1156" s="2">
        <v>1161388.21</v>
      </c>
      <c r="C1156" s="2">
        <v>1168956.117</v>
      </c>
    </row>
    <row r="1157">
      <c r="A1157" s="2">
        <v>1156.0</v>
      </c>
      <c r="B1157" s="2">
        <v>1163107.026</v>
      </c>
      <c r="C1157" s="2">
        <v>1170592.961</v>
      </c>
    </row>
    <row r="1158">
      <c r="A1158" s="2">
        <v>1157.0</v>
      </c>
      <c r="B1158" s="2">
        <v>1166123.353</v>
      </c>
      <c r="C1158" s="2">
        <v>1173458.13</v>
      </c>
    </row>
    <row r="1159">
      <c r="A1159" s="2">
        <v>1158.0</v>
      </c>
      <c r="B1159" s="2">
        <v>1166926.278</v>
      </c>
      <c r="C1159" s="2">
        <v>1174222.812</v>
      </c>
    </row>
    <row r="1160">
      <c r="A1160" s="2">
        <v>1159.0</v>
      </c>
      <c r="B1160" s="2">
        <v>1164905.207</v>
      </c>
      <c r="C1160" s="2">
        <v>1172317.102</v>
      </c>
    </row>
    <row r="1161">
      <c r="A1161" s="2">
        <v>1160.0</v>
      </c>
      <c r="B1161" s="2">
        <v>1165479.159</v>
      </c>
      <c r="C1161" s="2">
        <v>1172865.691</v>
      </c>
    </row>
    <row r="1162">
      <c r="A1162" s="2">
        <v>1161.0</v>
      </c>
      <c r="B1162" s="2">
        <v>1167197.974</v>
      </c>
      <c r="C1162" s="2">
        <v>1174497.941</v>
      </c>
    </row>
    <row r="1163">
      <c r="A1163" s="2">
        <v>1162.0</v>
      </c>
      <c r="B1163" s="2">
        <v>1163726.742</v>
      </c>
      <c r="C1163" s="2">
        <v>1171221.196</v>
      </c>
    </row>
    <row r="1164">
      <c r="A1164" s="2">
        <v>1163.0</v>
      </c>
      <c r="B1164" s="2">
        <v>1164987.612</v>
      </c>
      <c r="C1164" s="2">
        <v>1172421.647</v>
      </c>
    </row>
    <row r="1165">
      <c r="A1165" s="2">
        <v>1164.0</v>
      </c>
      <c r="B1165" s="2">
        <v>1164416.701</v>
      </c>
      <c r="C1165" s="2">
        <v>1171885.833</v>
      </c>
    </row>
    <row r="1166">
      <c r="A1166" s="2">
        <v>1165.0</v>
      </c>
      <c r="B1166" s="2">
        <v>1158197.797</v>
      </c>
      <c r="C1166" s="2">
        <v>1165996.631</v>
      </c>
    </row>
    <row r="1167">
      <c r="A1167" s="2">
        <v>1166.0</v>
      </c>
      <c r="B1167" s="2">
        <v>1155489.808</v>
      </c>
      <c r="C1167" s="2">
        <v>1163421.381</v>
      </c>
    </row>
    <row r="1168">
      <c r="A1168" s="2">
        <v>1167.0</v>
      </c>
      <c r="B1168" s="2">
        <v>1153774.033</v>
      </c>
      <c r="C1168" s="2">
        <v>1161787.445</v>
      </c>
    </row>
    <row r="1169">
      <c r="A1169" s="2">
        <v>1168.0</v>
      </c>
      <c r="B1169" s="2">
        <v>1156332.415</v>
      </c>
      <c r="C1169" s="2">
        <v>1164238.164</v>
      </c>
    </row>
    <row r="1170">
      <c r="A1170" s="2">
        <v>1169.0</v>
      </c>
      <c r="B1170" s="2">
        <v>1157059.016</v>
      </c>
      <c r="C1170" s="2">
        <v>1164935.981</v>
      </c>
    </row>
    <row r="1171">
      <c r="A1171" s="2">
        <v>1170.0</v>
      </c>
      <c r="B1171" s="2">
        <v>1153816.756</v>
      </c>
      <c r="C1171" s="2">
        <v>1161847.913</v>
      </c>
    </row>
    <row r="1172">
      <c r="A1172" s="2">
        <v>1171.0</v>
      </c>
      <c r="B1172" s="2">
        <v>1155611.896</v>
      </c>
      <c r="C1172" s="2">
        <v>1163569.065</v>
      </c>
    </row>
    <row r="1173">
      <c r="A1173" s="2">
        <v>1172.0</v>
      </c>
      <c r="B1173" s="2">
        <v>1156796.442</v>
      </c>
      <c r="C1173" s="2">
        <v>1164704.753</v>
      </c>
    </row>
    <row r="1174">
      <c r="A1174" s="2">
        <v>1173.0</v>
      </c>
      <c r="B1174" s="2">
        <v>1153477.859</v>
      </c>
      <c r="C1174" s="2">
        <v>1161542.493</v>
      </c>
    </row>
    <row r="1175">
      <c r="A1175" s="2">
        <v>1174.0</v>
      </c>
      <c r="B1175" s="2">
        <v>1152677.975</v>
      </c>
      <c r="C1175" s="2">
        <v>1160781.279</v>
      </c>
    </row>
    <row r="1176">
      <c r="A1176" s="2">
        <v>1175.0</v>
      </c>
      <c r="B1176" s="2">
        <v>1154015.169</v>
      </c>
      <c r="C1176" s="2">
        <v>1162065.907</v>
      </c>
    </row>
    <row r="1177">
      <c r="A1177" s="2">
        <v>1176.0</v>
      </c>
      <c r="B1177" s="2">
        <v>1152452.043</v>
      </c>
      <c r="C1177" s="2">
        <v>1160574.821</v>
      </c>
    </row>
    <row r="1178">
      <c r="A1178" s="2">
        <v>1177.0</v>
      </c>
      <c r="B1178" s="2">
        <v>1150965.241</v>
      </c>
      <c r="C1178" s="2">
        <v>1159154.708</v>
      </c>
    </row>
    <row r="1179">
      <c r="A1179" s="2">
        <v>1178.0</v>
      </c>
      <c r="B1179" s="2">
        <v>1142227.638</v>
      </c>
      <c r="C1179" s="2">
        <v>1150778.012</v>
      </c>
    </row>
    <row r="1180">
      <c r="A1180" s="2">
        <v>1179.0</v>
      </c>
      <c r="B1180" s="2">
        <v>1144938.668</v>
      </c>
      <c r="C1180" s="2">
        <v>1153400.978</v>
      </c>
    </row>
    <row r="1181">
      <c r="A1181" s="2">
        <v>1180.0</v>
      </c>
      <c r="B1181" s="2">
        <v>1140551.546</v>
      </c>
      <c r="C1181" s="2">
        <v>1149174.793</v>
      </c>
    </row>
    <row r="1182">
      <c r="A1182" s="2">
        <v>1181.0</v>
      </c>
      <c r="B1182" s="2">
        <v>1138530.474</v>
      </c>
      <c r="C1182" s="2">
        <v>1147222.158</v>
      </c>
    </row>
    <row r="1183">
      <c r="A1183" s="2">
        <v>1182.0</v>
      </c>
      <c r="B1183" s="2">
        <v>1134524.973</v>
      </c>
      <c r="C1183" s="2">
        <v>1143342.031</v>
      </c>
    </row>
    <row r="1184">
      <c r="A1184" s="2">
        <v>1183.0</v>
      </c>
      <c r="B1184" s="2">
        <v>1128229.744</v>
      </c>
      <c r="C1184" s="2">
        <v>1137220.542</v>
      </c>
    </row>
    <row r="1185">
      <c r="A1185" s="2">
        <v>1184.0</v>
      </c>
      <c r="B1185" s="2">
        <v>1128880.021</v>
      </c>
      <c r="C1185" s="2">
        <v>1137859.075</v>
      </c>
    </row>
    <row r="1186">
      <c r="A1186" s="2">
        <v>1185.0</v>
      </c>
      <c r="B1186" s="2">
        <v>1131972.672</v>
      </c>
      <c r="C1186" s="2">
        <v>1140885.281</v>
      </c>
    </row>
    <row r="1187">
      <c r="A1187" s="2">
        <v>1186.0</v>
      </c>
      <c r="B1187" s="2">
        <v>1131936.031</v>
      </c>
      <c r="C1187" s="2">
        <v>1140852.23</v>
      </c>
    </row>
    <row r="1188">
      <c r="A1188" s="2">
        <v>1187.0</v>
      </c>
      <c r="B1188" s="2">
        <v>1135639.276</v>
      </c>
      <c r="C1188" s="2">
        <v>1144466.675</v>
      </c>
    </row>
    <row r="1189">
      <c r="A1189" s="2">
        <v>1188.0</v>
      </c>
      <c r="B1189" s="2">
        <v>1135144.689</v>
      </c>
      <c r="C1189" s="2">
        <v>1143988.705</v>
      </c>
    </row>
    <row r="1190">
      <c r="A1190" s="2">
        <v>1189.0</v>
      </c>
      <c r="B1190" s="2">
        <v>1137474.098</v>
      </c>
      <c r="C1190" s="2">
        <v>1146257.581</v>
      </c>
    </row>
    <row r="1191">
      <c r="A1191" s="2">
        <v>1190.0</v>
      </c>
      <c r="B1191" s="2">
        <v>1138887.617</v>
      </c>
      <c r="C1191" s="2">
        <v>1147633.035</v>
      </c>
    </row>
    <row r="1192">
      <c r="A1192" s="2">
        <v>1191.0</v>
      </c>
      <c r="B1192" s="2">
        <v>1140301.135</v>
      </c>
      <c r="C1192" s="2">
        <v>1149007.029</v>
      </c>
    </row>
    <row r="1193">
      <c r="A1193" s="2">
        <v>1192.0</v>
      </c>
      <c r="B1193" s="2">
        <v>1138432.712</v>
      </c>
      <c r="C1193" s="2">
        <v>1147200.215</v>
      </c>
    </row>
    <row r="1194">
      <c r="A1194" s="2">
        <v>1193.0</v>
      </c>
      <c r="B1194" s="2">
        <v>1140914.77</v>
      </c>
      <c r="C1194" s="2">
        <v>1149611.741</v>
      </c>
    </row>
    <row r="1195">
      <c r="A1195" s="2">
        <v>1194.0</v>
      </c>
      <c r="B1195" s="2">
        <v>1139580.617</v>
      </c>
      <c r="C1195" s="2">
        <v>1148323.01</v>
      </c>
    </row>
    <row r="1196">
      <c r="A1196" s="2">
        <v>1195.0</v>
      </c>
      <c r="B1196" s="2">
        <v>1138170.139</v>
      </c>
      <c r="C1196" s="2">
        <v>1146958.64</v>
      </c>
    </row>
    <row r="1197">
      <c r="A1197" s="2">
        <v>1196.0</v>
      </c>
      <c r="B1197" s="2">
        <v>1138896.739</v>
      </c>
      <c r="C1197" s="2">
        <v>1147667.048</v>
      </c>
    </row>
    <row r="1198">
      <c r="A1198" s="2">
        <v>1197.0</v>
      </c>
      <c r="B1198" s="2">
        <v>1133746.375</v>
      </c>
      <c r="C1198" s="2">
        <v>1142673.065</v>
      </c>
    </row>
    <row r="1199">
      <c r="A1199" s="2">
        <v>1198.0</v>
      </c>
      <c r="B1199" s="2">
        <v>1133175.463</v>
      </c>
      <c r="C1199" s="2">
        <v>1142119.406</v>
      </c>
    </row>
    <row r="1200">
      <c r="A1200" s="2">
        <v>1199.0</v>
      </c>
      <c r="B1200" s="2">
        <v>1136115.466</v>
      </c>
      <c r="C1200" s="2">
        <v>1144988.918</v>
      </c>
    </row>
    <row r="1201">
      <c r="A1201" s="2">
        <v>1200.0</v>
      </c>
      <c r="B1201" s="2">
        <v>1140047.684</v>
      </c>
      <c r="C1201" s="2">
        <v>1148816.836</v>
      </c>
    </row>
    <row r="1202">
      <c r="A1202" s="2">
        <v>1201.0</v>
      </c>
      <c r="B1202" s="2">
        <v>1140468.988</v>
      </c>
      <c r="C1202" s="2">
        <v>1149228.468</v>
      </c>
    </row>
    <row r="1203">
      <c r="A1203" s="2">
        <v>1202.0</v>
      </c>
      <c r="B1203" s="2">
        <v>1138066.295</v>
      </c>
      <c r="C1203" s="2">
        <v>1146902.698</v>
      </c>
    </row>
    <row r="1204">
      <c r="A1204" s="2">
        <v>1203.0</v>
      </c>
      <c r="B1204" s="2">
        <v>1136961.115</v>
      </c>
      <c r="C1204" s="2">
        <v>1145832.187</v>
      </c>
    </row>
    <row r="1205">
      <c r="A1205" s="2">
        <v>1204.0</v>
      </c>
      <c r="B1205" s="2">
        <v>1137229.77</v>
      </c>
      <c r="C1205" s="2">
        <v>1146096.323</v>
      </c>
    </row>
    <row r="1206">
      <c r="A1206" s="2">
        <v>1205.0</v>
      </c>
      <c r="B1206" s="2">
        <v>1132461.026</v>
      </c>
      <c r="C1206" s="2">
        <v>1141463.218</v>
      </c>
    </row>
    <row r="1207">
      <c r="A1207" s="2">
        <v>1206.0</v>
      </c>
      <c r="B1207" s="2">
        <v>1129676.712</v>
      </c>
      <c r="C1207" s="2">
        <v>1138747.764</v>
      </c>
    </row>
    <row r="1208">
      <c r="A1208" s="2">
        <v>1207.0</v>
      </c>
      <c r="B1208" s="2">
        <v>1132006.122</v>
      </c>
      <c r="C1208" s="2">
        <v>1141029.747</v>
      </c>
    </row>
    <row r="1209">
      <c r="A1209" s="2">
        <v>1208.0</v>
      </c>
      <c r="B1209" s="2">
        <v>1134106.558</v>
      </c>
      <c r="C1209" s="2">
        <v>1143083.855</v>
      </c>
    </row>
    <row r="1210">
      <c r="A1210" s="2">
        <v>1209.0</v>
      </c>
      <c r="B1210" s="2">
        <v>1132390.784</v>
      </c>
      <c r="C1210" s="2">
        <v>1141413.595</v>
      </c>
    </row>
    <row r="1211">
      <c r="A1211" s="2">
        <v>1210.0</v>
      </c>
      <c r="B1211" s="2">
        <v>1135788.732</v>
      </c>
      <c r="C1211" s="2">
        <v>1144734.412</v>
      </c>
    </row>
    <row r="1212">
      <c r="A1212" s="2">
        <v>1211.0</v>
      </c>
      <c r="B1212" s="2">
        <v>1136362.684</v>
      </c>
      <c r="C1212" s="2">
        <v>1145296.123</v>
      </c>
    </row>
    <row r="1213">
      <c r="A1213" s="2">
        <v>1212.0</v>
      </c>
      <c r="B1213" s="2">
        <v>1138157.824</v>
      </c>
      <c r="C1213" s="2">
        <v>1147046.313</v>
      </c>
    </row>
    <row r="1214">
      <c r="A1214" s="2">
        <v>1213.0</v>
      </c>
      <c r="B1214" s="2">
        <v>1137815.885</v>
      </c>
      <c r="C1214" s="2">
        <v>1146716.905</v>
      </c>
    </row>
    <row r="1215">
      <c r="A1215" s="2">
        <v>1214.0</v>
      </c>
      <c r="B1215" s="2">
        <v>1139687.349</v>
      </c>
      <c r="C1215" s="2">
        <v>1148539.489</v>
      </c>
    </row>
    <row r="1216">
      <c r="A1216" s="2">
        <v>1215.0</v>
      </c>
      <c r="B1216" s="2">
        <v>1137132.008</v>
      </c>
      <c r="C1216" s="2">
        <v>1146061.684</v>
      </c>
    </row>
    <row r="1217">
      <c r="A1217" s="2">
        <v>1216.0</v>
      </c>
      <c r="B1217" s="2">
        <v>1137400.663</v>
      </c>
      <c r="C1217" s="2">
        <v>1146325.956</v>
      </c>
    </row>
    <row r="1218">
      <c r="A1218" s="2">
        <v>1217.0</v>
      </c>
      <c r="B1218" s="2">
        <v>1137974.616</v>
      </c>
      <c r="C1218" s="2">
        <v>1146887.214</v>
      </c>
    </row>
    <row r="1219">
      <c r="A1219" s="2">
        <v>1218.0</v>
      </c>
      <c r="B1219" s="2">
        <v>1142822.724</v>
      </c>
      <c r="C1219" s="2">
        <v>1151604.732</v>
      </c>
    </row>
    <row r="1220">
      <c r="A1220" s="2">
        <v>1219.0</v>
      </c>
      <c r="B1220" s="2">
        <v>1144846.837</v>
      </c>
      <c r="C1220" s="2">
        <v>1153568.448</v>
      </c>
    </row>
    <row r="1221">
      <c r="A1221" s="2">
        <v>1220.0</v>
      </c>
      <c r="B1221" s="2">
        <v>1144046.953</v>
      </c>
      <c r="C1221" s="2">
        <v>1152798.335</v>
      </c>
    </row>
    <row r="1222">
      <c r="A1222" s="2">
        <v>1221.0</v>
      </c>
      <c r="B1222" s="2">
        <v>1146071.065</v>
      </c>
      <c r="C1222" s="2">
        <v>1154760.385</v>
      </c>
    </row>
    <row r="1223">
      <c r="A1223" s="2">
        <v>1222.0</v>
      </c>
      <c r="B1223" s="2">
        <v>1147179.287</v>
      </c>
      <c r="C1223" s="2">
        <v>1155834.507</v>
      </c>
    </row>
    <row r="1224">
      <c r="A1224" s="2">
        <v>1223.0</v>
      </c>
      <c r="B1224" s="2">
        <v>1149203.399</v>
      </c>
      <c r="C1224" s="2">
        <v>1157791.9</v>
      </c>
    </row>
    <row r="1225">
      <c r="A1225" s="2">
        <v>1224.0</v>
      </c>
      <c r="B1225" s="2">
        <v>1149014.109</v>
      </c>
      <c r="C1225" s="2">
        <v>1157613.102</v>
      </c>
    </row>
    <row r="1226">
      <c r="A1226" s="2">
        <v>1225.0</v>
      </c>
      <c r="B1226" s="2">
        <v>1149359.089</v>
      </c>
      <c r="C1226" s="2">
        <v>1157949.262</v>
      </c>
    </row>
    <row r="1227">
      <c r="A1227" s="2">
        <v>1226.0</v>
      </c>
      <c r="B1227" s="2">
        <v>1147948.611</v>
      </c>
      <c r="C1227" s="2">
        <v>1156593.535</v>
      </c>
    </row>
    <row r="1228">
      <c r="A1228" s="2">
        <v>1227.0</v>
      </c>
      <c r="B1228" s="2">
        <v>1145774.891</v>
      </c>
      <c r="C1228" s="2">
        <v>1154499.522</v>
      </c>
    </row>
    <row r="1229">
      <c r="A1229" s="2">
        <v>1228.0</v>
      </c>
      <c r="B1229" s="2">
        <v>1147646.355</v>
      </c>
      <c r="C1229" s="2">
        <v>1156312.197</v>
      </c>
    </row>
    <row r="1230">
      <c r="A1230" s="2">
        <v>1229.0</v>
      </c>
      <c r="B1230" s="2">
        <v>1144480.42</v>
      </c>
      <c r="C1230" s="2">
        <v>1153259.505</v>
      </c>
    </row>
    <row r="1231">
      <c r="A1231" s="2">
        <v>1230.0</v>
      </c>
      <c r="B1231" s="2">
        <v>1144291.13</v>
      </c>
      <c r="C1231" s="2">
        <v>1153079.557</v>
      </c>
    </row>
    <row r="1232">
      <c r="A1232" s="2">
        <v>1231.0</v>
      </c>
      <c r="B1232" s="2">
        <v>1143720.218</v>
      </c>
      <c r="C1232" s="2">
        <v>1152530.069</v>
      </c>
    </row>
    <row r="1233">
      <c r="A1233" s="2">
        <v>1232.0</v>
      </c>
      <c r="B1233" s="2">
        <v>1141241.202</v>
      </c>
      <c r="C1233" s="2">
        <v>1150131.806</v>
      </c>
    </row>
    <row r="1234">
      <c r="A1234" s="2">
        <v>1233.0</v>
      </c>
      <c r="B1234" s="2">
        <v>1137235.7</v>
      </c>
      <c r="C1234" s="2">
        <v>1146246.247</v>
      </c>
    </row>
    <row r="1235">
      <c r="A1235" s="2">
        <v>1234.0</v>
      </c>
      <c r="B1235" s="2">
        <v>1137275.383</v>
      </c>
      <c r="C1235" s="2">
        <v>1146287.676</v>
      </c>
    </row>
    <row r="1236">
      <c r="A1236" s="2">
        <v>1235.0</v>
      </c>
      <c r="B1236" s="2">
        <v>1138765.225</v>
      </c>
      <c r="C1236" s="2">
        <v>1147741.888</v>
      </c>
    </row>
    <row r="1237">
      <c r="A1237" s="2">
        <v>1236.0</v>
      </c>
      <c r="B1237" s="2">
        <v>1138270.638</v>
      </c>
      <c r="C1237" s="2">
        <v>1147263.486</v>
      </c>
    </row>
    <row r="1238">
      <c r="A1238" s="2">
        <v>1237.0</v>
      </c>
      <c r="B1238" s="2">
        <v>1137165.458</v>
      </c>
      <c r="C1238" s="2">
        <v>1146190.37</v>
      </c>
    </row>
    <row r="1239">
      <c r="A1239" s="2">
        <v>1238.0</v>
      </c>
      <c r="B1239" s="2">
        <v>1136747.195</v>
      </c>
      <c r="C1239" s="2">
        <v>1145785.505</v>
      </c>
    </row>
    <row r="1240">
      <c r="A1240" s="2">
        <v>1239.0</v>
      </c>
      <c r="B1240" s="2">
        <v>1133886.557</v>
      </c>
      <c r="C1240" s="2">
        <v>1142999.272</v>
      </c>
    </row>
    <row r="1241">
      <c r="A1241" s="2">
        <v>1240.0</v>
      </c>
      <c r="B1241" s="2">
        <v>1132018.134</v>
      </c>
      <c r="C1241" s="2">
        <v>1141175.603</v>
      </c>
    </row>
    <row r="1242">
      <c r="A1242" s="2">
        <v>1241.0</v>
      </c>
      <c r="B1242" s="2">
        <v>1133355.328</v>
      </c>
      <c r="C1242" s="2">
        <v>1142487.122</v>
      </c>
    </row>
    <row r="1243">
      <c r="A1243" s="2">
        <v>1242.0</v>
      </c>
      <c r="B1243" s="2">
        <v>1137898.14</v>
      </c>
      <c r="C1243" s="2">
        <v>1146932.329</v>
      </c>
    </row>
    <row r="1244">
      <c r="A1244" s="2">
        <v>1243.0</v>
      </c>
      <c r="B1244" s="2">
        <v>1139693.28</v>
      </c>
      <c r="C1244" s="2">
        <v>1148684.042</v>
      </c>
    </row>
    <row r="1245">
      <c r="A1245" s="2">
        <v>1244.0</v>
      </c>
      <c r="B1245" s="2">
        <v>1139122.368</v>
      </c>
      <c r="C1245" s="2">
        <v>1148131.508</v>
      </c>
    </row>
    <row r="1246">
      <c r="A1246" s="2">
        <v>1245.0</v>
      </c>
      <c r="B1246" s="2">
        <v>1136261.73</v>
      </c>
      <c r="C1246" s="2">
        <v>1145349.819</v>
      </c>
    </row>
    <row r="1247">
      <c r="A1247" s="2">
        <v>1246.0</v>
      </c>
      <c r="B1247" s="2">
        <v>1133248.444</v>
      </c>
      <c r="C1247" s="2">
        <v>1142411.988</v>
      </c>
    </row>
    <row r="1248">
      <c r="A1248" s="2">
        <v>1247.0</v>
      </c>
      <c r="B1248" s="2">
        <v>1133135.478</v>
      </c>
      <c r="C1248" s="2">
        <v>1142303.887</v>
      </c>
    </row>
    <row r="1249">
      <c r="A1249" s="2">
        <v>1248.0</v>
      </c>
      <c r="B1249" s="2">
        <v>1129435.273</v>
      </c>
      <c r="C1249" s="2">
        <v>1138685.343</v>
      </c>
    </row>
    <row r="1250">
      <c r="A1250" s="2">
        <v>1249.0</v>
      </c>
      <c r="B1250" s="2">
        <v>1129398.632</v>
      </c>
      <c r="C1250" s="2">
        <v>1138651.521</v>
      </c>
    </row>
    <row r="1251">
      <c r="A1251" s="2">
        <v>1250.0</v>
      </c>
      <c r="B1251" s="2">
        <v>1126537.994</v>
      </c>
      <c r="C1251" s="2">
        <v>1135844.874</v>
      </c>
    </row>
    <row r="1252">
      <c r="A1252" s="2">
        <v>1251.0</v>
      </c>
      <c r="B1252" s="2">
        <v>1126654.0</v>
      </c>
      <c r="C1252" s="2">
        <v>1135961.006</v>
      </c>
    </row>
    <row r="1253">
      <c r="A1253" s="2">
        <v>1252.0</v>
      </c>
      <c r="B1253" s="2">
        <v>1125930.441</v>
      </c>
      <c r="C1253" s="2">
        <v>1135250.71</v>
      </c>
    </row>
    <row r="1254">
      <c r="A1254" s="2">
        <v>1253.0</v>
      </c>
      <c r="B1254" s="2">
        <v>1128412.499</v>
      </c>
      <c r="C1254" s="2">
        <v>1137697.513</v>
      </c>
    </row>
    <row r="1255">
      <c r="A1255" s="2">
        <v>1254.0</v>
      </c>
      <c r="B1255" s="2">
        <v>1128528.505</v>
      </c>
      <c r="C1255" s="2">
        <v>1137813.595</v>
      </c>
    </row>
    <row r="1256">
      <c r="A1256" s="2">
        <v>1255.0</v>
      </c>
      <c r="B1256" s="2">
        <v>1128720.836</v>
      </c>
      <c r="C1256" s="2">
        <v>1138004.706</v>
      </c>
    </row>
    <row r="1257">
      <c r="A1257" s="2">
        <v>1256.0</v>
      </c>
      <c r="B1257" s="2">
        <v>1127005.062</v>
      </c>
      <c r="C1257" s="2">
        <v>1136320.385</v>
      </c>
    </row>
    <row r="1258">
      <c r="A1258" s="2">
        <v>1257.0</v>
      </c>
      <c r="B1258" s="2">
        <v>1126434.15</v>
      </c>
      <c r="C1258" s="2">
        <v>1135760.317</v>
      </c>
    </row>
    <row r="1259">
      <c r="A1259" s="2">
        <v>1258.0</v>
      </c>
      <c r="B1259" s="2">
        <v>1127389.724</v>
      </c>
      <c r="C1259" s="2">
        <v>1136703.406</v>
      </c>
    </row>
    <row r="1260">
      <c r="A1260" s="2">
        <v>1259.0</v>
      </c>
      <c r="B1260" s="2">
        <v>1128497.945</v>
      </c>
      <c r="C1260" s="2">
        <v>1137796.081</v>
      </c>
    </row>
    <row r="1261">
      <c r="A1261" s="2">
        <v>1260.0</v>
      </c>
      <c r="B1261" s="2">
        <v>1128156.007</v>
      </c>
      <c r="C1261" s="2">
        <v>1137461.866</v>
      </c>
    </row>
    <row r="1262">
      <c r="A1262" s="2">
        <v>1261.0</v>
      </c>
      <c r="B1262" s="2">
        <v>1128882.607</v>
      </c>
      <c r="C1262" s="2">
        <v>1138178.617</v>
      </c>
    </row>
    <row r="1263">
      <c r="A1263" s="2">
        <v>1262.0</v>
      </c>
      <c r="B1263" s="2">
        <v>1135028.228</v>
      </c>
      <c r="C1263" s="2">
        <v>1144222.72</v>
      </c>
    </row>
    <row r="1264">
      <c r="A1264" s="2">
        <v>1263.0</v>
      </c>
      <c r="B1264" s="2">
        <v>1134152.02</v>
      </c>
      <c r="C1264" s="2">
        <v>1143368.201</v>
      </c>
    </row>
    <row r="1265">
      <c r="A1265" s="2">
        <v>1264.0</v>
      </c>
      <c r="B1265" s="2">
        <v>1132054.624</v>
      </c>
      <c r="C1265" s="2">
        <v>1141317.548</v>
      </c>
    </row>
    <row r="1266">
      <c r="A1266" s="2">
        <v>1265.0</v>
      </c>
      <c r="B1266" s="2">
        <v>1133697.115</v>
      </c>
      <c r="C1266" s="2">
        <v>1142930.563</v>
      </c>
    </row>
    <row r="1267">
      <c r="A1267" s="2">
        <v>1266.0</v>
      </c>
      <c r="B1267" s="2">
        <v>1134500.04</v>
      </c>
      <c r="C1267" s="2">
        <v>1143719.279</v>
      </c>
    </row>
    <row r="1268">
      <c r="A1268" s="2">
        <v>1267.0</v>
      </c>
      <c r="B1268" s="2">
        <v>1125380.815</v>
      </c>
      <c r="C1268" s="2">
        <v>1134796.037</v>
      </c>
    </row>
    <row r="1269">
      <c r="A1269" s="2">
        <v>1268.0</v>
      </c>
      <c r="B1269" s="2">
        <v>1122367.529</v>
      </c>
      <c r="C1269" s="2">
        <v>1131824.886</v>
      </c>
    </row>
    <row r="1270">
      <c r="A1270" s="2">
        <v>1269.0</v>
      </c>
      <c r="B1270" s="2">
        <v>1120804.403</v>
      </c>
      <c r="C1270" s="2">
        <v>1130280.076</v>
      </c>
    </row>
    <row r="1271">
      <c r="A1271" s="2">
        <v>1270.0</v>
      </c>
      <c r="B1271" s="2">
        <v>1124049.703</v>
      </c>
      <c r="C1271" s="2">
        <v>1133496.615</v>
      </c>
    </row>
    <row r="1272">
      <c r="A1272" s="2">
        <v>1271.0</v>
      </c>
      <c r="B1272" s="2">
        <v>1124776.303</v>
      </c>
      <c r="C1272" s="2">
        <v>1134216.121</v>
      </c>
    </row>
    <row r="1273">
      <c r="A1273" s="2">
        <v>1272.0</v>
      </c>
      <c r="B1273" s="2">
        <v>1120999.775</v>
      </c>
      <c r="C1273" s="2">
        <v>1130488.847</v>
      </c>
    </row>
    <row r="1274">
      <c r="A1274" s="2">
        <v>1273.0</v>
      </c>
      <c r="B1274" s="2">
        <v>1123634.481</v>
      </c>
      <c r="C1274" s="2">
        <v>1133100.602</v>
      </c>
    </row>
    <row r="1275">
      <c r="A1275" s="2">
        <v>1274.0</v>
      </c>
      <c r="B1275" s="2">
        <v>1123826.812</v>
      </c>
      <c r="C1275" s="2">
        <v>1133292.334</v>
      </c>
    </row>
    <row r="1276">
      <c r="A1276" s="2">
        <v>1275.0</v>
      </c>
      <c r="B1276" s="2">
        <v>1123637.522</v>
      </c>
      <c r="C1276" s="2">
        <v>1133106.849</v>
      </c>
    </row>
    <row r="1277">
      <c r="A1277" s="2">
        <v>1276.0</v>
      </c>
      <c r="B1277" s="2">
        <v>1123753.528</v>
      </c>
      <c r="C1277" s="2">
        <v>1133223.134</v>
      </c>
    </row>
    <row r="1278">
      <c r="A1278" s="2">
        <v>1277.0</v>
      </c>
      <c r="B1278" s="2">
        <v>1121198.187</v>
      </c>
      <c r="C1278" s="2">
        <v>1130698.409</v>
      </c>
    </row>
    <row r="1279">
      <c r="A1279" s="2">
        <v>1278.0</v>
      </c>
      <c r="B1279" s="2">
        <v>1117650.631</v>
      </c>
      <c r="C1279" s="2">
        <v>1127184.443</v>
      </c>
    </row>
    <row r="1280">
      <c r="A1280" s="2">
        <v>1279.0</v>
      </c>
      <c r="B1280" s="2">
        <v>1117995.611</v>
      </c>
      <c r="C1280" s="2">
        <v>1127528.543</v>
      </c>
    </row>
    <row r="1281">
      <c r="A1281" s="2">
        <v>1280.0</v>
      </c>
      <c r="B1281" s="2">
        <v>1116508.809</v>
      </c>
      <c r="C1281" s="2">
        <v>1126052.036</v>
      </c>
    </row>
    <row r="1282">
      <c r="A1282" s="2">
        <v>1281.0</v>
      </c>
      <c r="B1282" s="2">
        <v>1113419.198</v>
      </c>
      <c r="C1282" s="2">
        <v>1122978.182</v>
      </c>
    </row>
    <row r="1283">
      <c r="A1283" s="2">
        <v>1282.0</v>
      </c>
      <c r="B1283" s="2">
        <v>1113000.935</v>
      </c>
      <c r="C1283" s="2">
        <v>1122561.574</v>
      </c>
    </row>
    <row r="1284">
      <c r="A1284" s="2">
        <v>1283.0</v>
      </c>
      <c r="B1284" s="2">
        <v>1110521.918</v>
      </c>
      <c r="C1284" s="2">
        <v>1120087.099</v>
      </c>
    </row>
    <row r="1285">
      <c r="A1285" s="2">
        <v>1284.0</v>
      </c>
      <c r="B1285" s="2">
        <v>1115827.972</v>
      </c>
      <c r="C1285" s="2">
        <v>1125397.887</v>
      </c>
    </row>
    <row r="1286">
      <c r="A1286" s="2">
        <v>1285.0</v>
      </c>
      <c r="B1286" s="2">
        <v>1112891.01</v>
      </c>
      <c r="C1286" s="2">
        <v>1122473.237</v>
      </c>
    </row>
    <row r="1287">
      <c r="A1287" s="2">
        <v>1286.0</v>
      </c>
      <c r="B1287" s="2">
        <v>1115373.068</v>
      </c>
      <c r="C1287" s="2">
        <v>1124953.144</v>
      </c>
    </row>
    <row r="1288">
      <c r="A1288" s="2">
        <v>1287.0</v>
      </c>
      <c r="B1288" s="2">
        <v>1120679.122</v>
      </c>
      <c r="C1288" s="2">
        <v>1130242.612</v>
      </c>
    </row>
    <row r="1289">
      <c r="A1289" s="2">
        <v>1288.0</v>
      </c>
      <c r="B1289" s="2">
        <v>1122168.965</v>
      </c>
      <c r="C1289" s="2">
        <v>1131722.039</v>
      </c>
    </row>
    <row r="1290">
      <c r="A1290" s="2">
        <v>1289.0</v>
      </c>
      <c r="B1290" s="2">
        <v>1120529.514</v>
      </c>
      <c r="C1290" s="2">
        <v>1130098.926</v>
      </c>
    </row>
    <row r="1291">
      <c r="A1291" s="2">
        <v>1290.0</v>
      </c>
      <c r="B1291" s="2">
        <v>1118508.443</v>
      </c>
      <c r="C1291" s="2">
        <v>1128094.526</v>
      </c>
    </row>
    <row r="1292">
      <c r="A1292" s="2">
        <v>1291.0</v>
      </c>
      <c r="B1292" s="2">
        <v>1118624.45</v>
      </c>
      <c r="C1292" s="2">
        <v>1128211.013</v>
      </c>
    </row>
    <row r="1293">
      <c r="A1293" s="2">
        <v>1292.0</v>
      </c>
      <c r="B1293" s="2">
        <v>1122480.343</v>
      </c>
      <c r="C1293" s="2">
        <v>1132045.707</v>
      </c>
    </row>
    <row r="1294">
      <c r="A1294" s="2">
        <v>1293.0</v>
      </c>
      <c r="B1294" s="2">
        <v>1122443.702</v>
      </c>
      <c r="C1294" s="2">
        <v>1132010.814</v>
      </c>
    </row>
    <row r="1295">
      <c r="A1295" s="2">
        <v>1294.0</v>
      </c>
      <c r="B1295" s="2">
        <v>1123017.654</v>
      </c>
      <c r="C1295" s="2">
        <v>1132581.023</v>
      </c>
    </row>
    <row r="1296">
      <c r="A1296" s="2">
        <v>1295.0</v>
      </c>
      <c r="B1296" s="2">
        <v>1121454.528</v>
      </c>
      <c r="C1296" s="2">
        <v>1131034.047</v>
      </c>
    </row>
    <row r="1297">
      <c r="A1297" s="2">
        <v>1296.0</v>
      </c>
      <c r="B1297" s="2">
        <v>1125997.34</v>
      </c>
      <c r="C1297" s="2">
        <v>1135541.942</v>
      </c>
    </row>
    <row r="1298">
      <c r="A1298" s="2">
        <v>1297.0</v>
      </c>
      <c r="B1298" s="2">
        <v>1130158.53</v>
      </c>
      <c r="C1298" s="2">
        <v>1139655.544</v>
      </c>
    </row>
    <row r="1299">
      <c r="A1299" s="2">
        <v>1298.0</v>
      </c>
      <c r="B1299" s="2">
        <v>1130121.889</v>
      </c>
      <c r="C1299" s="2">
        <v>1139621.389</v>
      </c>
    </row>
    <row r="1300">
      <c r="A1300" s="2">
        <v>1299.0</v>
      </c>
      <c r="B1300" s="2">
        <v>1135885.888</v>
      </c>
      <c r="C1300" s="2">
        <v>1145299.599</v>
      </c>
    </row>
    <row r="1301">
      <c r="A1301" s="2">
        <v>1300.0</v>
      </c>
      <c r="B1301" s="2">
        <v>1135925.571</v>
      </c>
      <c r="C1301" s="2">
        <v>1145340.797</v>
      </c>
    </row>
    <row r="1302">
      <c r="A1302" s="2">
        <v>1301.0</v>
      </c>
      <c r="B1302" s="2">
        <v>1132683.311</v>
      </c>
      <c r="C1302" s="2">
        <v>1142165.587</v>
      </c>
    </row>
    <row r="1303">
      <c r="A1303" s="2">
        <v>1302.0</v>
      </c>
      <c r="B1303" s="2">
        <v>1136081.26</v>
      </c>
      <c r="C1303" s="2">
        <v>1145507.287</v>
      </c>
    </row>
    <row r="1304">
      <c r="A1304" s="2">
        <v>1303.0</v>
      </c>
      <c r="B1304" s="2">
        <v>1137800.075</v>
      </c>
      <c r="C1304" s="2">
        <v>1147194.114</v>
      </c>
    </row>
    <row r="1305">
      <c r="A1305" s="2">
        <v>1304.0</v>
      </c>
      <c r="B1305" s="2">
        <v>1137687.109</v>
      </c>
      <c r="C1305" s="2">
        <v>1147085.974</v>
      </c>
    </row>
    <row r="1306">
      <c r="A1306" s="2">
        <v>1305.0</v>
      </c>
      <c r="B1306" s="2">
        <v>1136581.929</v>
      </c>
      <c r="C1306" s="2">
        <v>1146006.582</v>
      </c>
    </row>
    <row r="1307">
      <c r="A1307" s="2">
        <v>1306.0</v>
      </c>
      <c r="B1307" s="2">
        <v>1140514.147</v>
      </c>
      <c r="C1307" s="2">
        <v>1149861.823</v>
      </c>
    </row>
    <row r="1308">
      <c r="A1308" s="2">
        <v>1307.0</v>
      </c>
      <c r="B1308" s="2">
        <v>1134218.918</v>
      </c>
      <c r="C1308" s="2">
        <v>1143716.303</v>
      </c>
    </row>
    <row r="1309">
      <c r="A1309" s="2">
        <v>1308.0</v>
      </c>
      <c r="B1309" s="2">
        <v>1138838.055</v>
      </c>
      <c r="C1309" s="2">
        <v>1148254.338</v>
      </c>
    </row>
    <row r="1310">
      <c r="A1310" s="2">
        <v>1309.0</v>
      </c>
      <c r="B1310" s="2">
        <v>1136969.631</v>
      </c>
      <c r="C1310" s="2">
        <v>1146429.143</v>
      </c>
    </row>
    <row r="1311">
      <c r="A1311" s="2">
        <v>1310.0</v>
      </c>
      <c r="B1311" s="2">
        <v>1137619.908</v>
      </c>
      <c r="C1311" s="2">
        <v>1147068.616</v>
      </c>
    </row>
    <row r="1312">
      <c r="A1312" s="2">
        <v>1311.0</v>
      </c>
      <c r="B1312" s="2">
        <v>1140865.208</v>
      </c>
      <c r="C1312" s="2">
        <v>1150249.22</v>
      </c>
    </row>
    <row r="1313">
      <c r="A1313" s="2">
        <v>1312.0</v>
      </c>
      <c r="B1313" s="2">
        <v>1138996.785</v>
      </c>
      <c r="C1313" s="2">
        <v>1148426.907</v>
      </c>
    </row>
    <row r="1314">
      <c r="A1314" s="2">
        <v>1313.0</v>
      </c>
      <c r="B1314" s="2">
        <v>1135754.526</v>
      </c>
      <c r="C1314" s="2">
        <v>1145257.362</v>
      </c>
    </row>
    <row r="1315">
      <c r="A1315" s="2">
        <v>1314.0</v>
      </c>
      <c r="B1315" s="2">
        <v>1141213.228</v>
      </c>
      <c r="C1315" s="2">
        <v>1150615.185</v>
      </c>
    </row>
    <row r="1316">
      <c r="A1316" s="2">
        <v>1315.0</v>
      </c>
      <c r="B1316" s="2">
        <v>1144611.177</v>
      </c>
      <c r="C1316" s="2">
        <v>1153936.33</v>
      </c>
    </row>
    <row r="1317">
      <c r="A1317" s="2">
        <v>1316.0</v>
      </c>
      <c r="B1317" s="2">
        <v>1142361.132</v>
      </c>
      <c r="C1317" s="2">
        <v>1151747.818</v>
      </c>
    </row>
    <row r="1318">
      <c r="A1318" s="2">
        <v>1317.0</v>
      </c>
      <c r="B1318" s="2">
        <v>1143927.299</v>
      </c>
      <c r="C1318" s="2">
        <v>1153278.783</v>
      </c>
    </row>
    <row r="1319">
      <c r="A1319" s="2">
        <v>1318.0</v>
      </c>
      <c r="B1319" s="2">
        <v>1139845.474</v>
      </c>
      <c r="C1319" s="2">
        <v>1149303.379</v>
      </c>
    </row>
    <row r="1320">
      <c r="A1320" s="2">
        <v>1319.0</v>
      </c>
      <c r="B1320" s="2">
        <v>1146143.743</v>
      </c>
      <c r="C1320" s="2">
        <v>1155465.915</v>
      </c>
    </row>
    <row r="1321">
      <c r="A1321" s="2">
        <v>1320.0</v>
      </c>
      <c r="B1321" s="2">
        <v>1145801.804</v>
      </c>
      <c r="C1321" s="2">
        <v>1155136.122</v>
      </c>
    </row>
    <row r="1322">
      <c r="A1322" s="2">
        <v>1321.0</v>
      </c>
      <c r="B1322" s="2">
        <v>1149657.698</v>
      </c>
      <c r="C1322" s="2">
        <v>1158891.866</v>
      </c>
    </row>
    <row r="1323">
      <c r="A1323" s="2">
        <v>1322.0</v>
      </c>
      <c r="B1323" s="2">
        <v>1147941.923</v>
      </c>
      <c r="C1323" s="2">
        <v>1157230.323</v>
      </c>
    </row>
    <row r="1324">
      <c r="A1324" s="2">
        <v>1323.0</v>
      </c>
      <c r="B1324" s="2">
        <v>1147981.606</v>
      </c>
      <c r="C1324" s="2">
        <v>1157271.879</v>
      </c>
    </row>
    <row r="1325">
      <c r="A1325" s="2">
        <v>1324.0</v>
      </c>
      <c r="B1325" s="2">
        <v>1146571.128</v>
      </c>
      <c r="C1325" s="2">
        <v>1155904.299</v>
      </c>
    </row>
    <row r="1326">
      <c r="A1326" s="2">
        <v>1325.0</v>
      </c>
      <c r="B1326" s="2">
        <v>1147984.647</v>
      </c>
      <c r="C1326" s="2">
        <v>1157282.447</v>
      </c>
    </row>
    <row r="1327">
      <c r="A1327" s="2">
        <v>1326.0</v>
      </c>
      <c r="B1327" s="2">
        <v>1146574.169</v>
      </c>
      <c r="C1327" s="2">
        <v>1155914.666</v>
      </c>
    </row>
    <row r="1328">
      <c r="A1328" s="2">
        <v>1327.0</v>
      </c>
      <c r="B1328" s="2">
        <v>1142721.316</v>
      </c>
      <c r="C1328" s="2">
        <v>1152168.477</v>
      </c>
    </row>
    <row r="1329">
      <c r="A1329" s="2">
        <v>1328.0</v>
      </c>
      <c r="B1329" s="2">
        <v>1140013.326</v>
      </c>
      <c r="C1329" s="2">
        <v>1149527.255</v>
      </c>
    </row>
    <row r="1330">
      <c r="A1330" s="2">
        <v>1329.0</v>
      </c>
      <c r="B1330" s="2">
        <v>1139442.415</v>
      </c>
      <c r="C1330" s="2">
        <v>1148970.972</v>
      </c>
    </row>
    <row r="1331">
      <c r="A1331" s="2">
        <v>1330.0</v>
      </c>
      <c r="B1331" s="2">
        <v>1136200.156</v>
      </c>
      <c r="C1331" s="2">
        <v>1145798.622</v>
      </c>
    </row>
    <row r="1332">
      <c r="A1332" s="2">
        <v>1331.0</v>
      </c>
      <c r="B1332" s="2">
        <v>1136774.108</v>
      </c>
      <c r="C1332" s="2">
        <v>1146364.382</v>
      </c>
    </row>
    <row r="1333">
      <c r="A1333" s="2">
        <v>1332.0</v>
      </c>
      <c r="B1333" s="2">
        <v>1135363.63</v>
      </c>
      <c r="C1333" s="2">
        <v>1144982.123</v>
      </c>
    </row>
    <row r="1334">
      <c r="A1334" s="2">
        <v>1333.0</v>
      </c>
      <c r="B1334" s="2">
        <v>1134869.043</v>
      </c>
      <c r="C1334" s="2">
        <v>1144498.127</v>
      </c>
    </row>
    <row r="1335">
      <c r="A1335" s="2">
        <v>1334.0</v>
      </c>
      <c r="B1335" s="2">
        <v>1138495.965</v>
      </c>
      <c r="C1335" s="2">
        <v>1148066.501</v>
      </c>
    </row>
    <row r="1336">
      <c r="A1336" s="2">
        <v>1335.0</v>
      </c>
      <c r="B1336" s="2">
        <v>1132200.736</v>
      </c>
      <c r="C1336" s="2">
        <v>1141897.482</v>
      </c>
    </row>
    <row r="1337">
      <c r="A1337" s="2">
        <v>1336.0</v>
      </c>
      <c r="B1337" s="2">
        <v>1138727.978</v>
      </c>
      <c r="C1337" s="2">
        <v>1148333.315</v>
      </c>
    </row>
    <row r="1338">
      <c r="A1338" s="2">
        <v>1337.0</v>
      </c>
      <c r="B1338" s="2">
        <v>1137851.77</v>
      </c>
      <c r="C1338" s="2">
        <v>1147476.677</v>
      </c>
    </row>
    <row r="1339">
      <c r="A1339" s="2">
        <v>1338.0</v>
      </c>
      <c r="B1339" s="2">
        <v>1137815.128</v>
      </c>
      <c r="C1339" s="2">
        <v>1147442.955</v>
      </c>
    </row>
    <row r="1340">
      <c r="A1340" s="2">
        <v>1339.0</v>
      </c>
      <c r="B1340" s="2">
        <v>1137244.217</v>
      </c>
      <c r="C1340" s="2">
        <v>1146885.005</v>
      </c>
    </row>
    <row r="1341">
      <c r="A1341" s="2">
        <v>1340.0</v>
      </c>
      <c r="B1341" s="2">
        <v>1140260.544</v>
      </c>
      <c r="C1341" s="2">
        <v>1149848.426</v>
      </c>
    </row>
    <row r="1342">
      <c r="A1342" s="2">
        <v>1341.0</v>
      </c>
      <c r="B1342" s="2">
        <v>1139689.633</v>
      </c>
      <c r="C1342" s="2">
        <v>1149291.719</v>
      </c>
    </row>
    <row r="1343">
      <c r="A1343" s="2">
        <v>1342.0</v>
      </c>
      <c r="B1343" s="2">
        <v>1139881.964</v>
      </c>
      <c r="C1343" s="2">
        <v>1149482.503</v>
      </c>
    </row>
    <row r="1344">
      <c r="A1344" s="2">
        <v>1343.0</v>
      </c>
      <c r="B1344" s="2">
        <v>1139082.08</v>
      </c>
      <c r="C1344" s="2">
        <v>1148701.171</v>
      </c>
    </row>
    <row r="1345">
      <c r="A1345" s="2">
        <v>1344.0</v>
      </c>
      <c r="B1345" s="2">
        <v>1135992.469</v>
      </c>
      <c r="C1345" s="2">
        <v>1145674.172</v>
      </c>
    </row>
    <row r="1346">
      <c r="A1346" s="2">
        <v>1345.0</v>
      </c>
      <c r="B1346" s="2">
        <v>1132979.183</v>
      </c>
      <c r="C1346" s="2">
        <v>1142713.747</v>
      </c>
    </row>
    <row r="1347">
      <c r="A1347" s="2">
        <v>1346.0</v>
      </c>
      <c r="B1347" s="2">
        <v>1132484.596</v>
      </c>
      <c r="C1347" s="2">
        <v>1142228.05</v>
      </c>
    </row>
    <row r="1348">
      <c r="A1348" s="2">
        <v>1347.0</v>
      </c>
      <c r="B1348" s="2">
        <v>1137638.001</v>
      </c>
      <c r="C1348" s="2">
        <v>1147312.44</v>
      </c>
    </row>
    <row r="1349">
      <c r="A1349" s="2">
        <v>1348.0</v>
      </c>
      <c r="B1349" s="2">
        <v>1135387.957</v>
      </c>
      <c r="C1349" s="2">
        <v>1145105.112</v>
      </c>
    </row>
    <row r="1350">
      <c r="A1350" s="2">
        <v>1349.0</v>
      </c>
      <c r="B1350" s="2">
        <v>1137259.421</v>
      </c>
      <c r="C1350" s="2">
        <v>1146948.528</v>
      </c>
    </row>
    <row r="1351">
      <c r="A1351" s="2">
        <v>1350.0</v>
      </c>
      <c r="B1351" s="2">
        <v>1137146.455</v>
      </c>
      <c r="C1351" s="2">
        <v>1146839.672</v>
      </c>
    </row>
    <row r="1352">
      <c r="A1352" s="2">
        <v>1351.0</v>
      </c>
      <c r="B1352" s="2">
        <v>1133904.196</v>
      </c>
      <c r="C1352" s="2">
        <v>1143655.948</v>
      </c>
    </row>
    <row r="1353">
      <c r="A1353" s="2">
        <v>1352.0</v>
      </c>
      <c r="B1353" s="2">
        <v>1138828.629</v>
      </c>
      <c r="C1353" s="2">
        <v>1148510.423</v>
      </c>
    </row>
    <row r="1354">
      <c r="A1354" s="2">
        <v>1353.0</v>
      </c>
      <c r="B1354" s="2">
        <v>1141234.363</v>
      </c>
      <c r="C1354" s="2">
        <v>1150873.466</v>
      </c>
    </row>
    <row r="1355">
      <c r="A1355" s="2">
        <v>1354.0</v>
      </c>
      <c r="B1355" s="2">
        <v>1141960.963</v>
      </c>
      <c r="C1355" s="2">
        <v>1151587.467</v>
      </c>
    </row>
    <row r="1356">
      <c r="A1356" s="2">
        <v>1355.0</v>
      </c>
      <c r="B1356" s="2">
        <v>1144519.345</v>
      </c>
      <c r="C1356" s="2">
        <v>1154094.172</v>
      </c>
    </row>
    <row r="1357">
      <c r="A1357" s="2">
        <v>1356.0</v>
      </c>
      <c r="B1357" s="2">
        <v>1146085.512</v>
      </c>
      <c r="C1357" s="2">
        <v>1155626.597</v>
      </c>
    </row>
    <row r="1358">
      <c r="A1358" s="2">
        <v>1357.0</v>
      </c>
      <c r="B1358" s="2">
        <v>1146354.167</v>
      </c>
      <c r="C1358" s="2">
        <v>1155891.375</v>
      </c>
    </row>
    <row r="1359">
      <c r="A1359" s="2">
        <v>1358.0</v>
      </c>
      <c r="B1359" s="2">
        <v>1148454.604</v>
      </c>
      <c r="C1359" s="2">
        <v>1157942.895</v>
      </c>
    </row>
    <row r="1360">
      <c r="A1360" s="2">
        <v>1359.0</v>
      </c>
      <c r="B1360" s="2">
        <v>1146433.533</v>
      </c>
      <c r="C1360" s="2">
        <v>1155977.669</v>
      </c>
    </row>
    <row r="1361">
      <c r="A1361" s="2">
        <v>1360.0</v>
      </c>
      <c r="B1361" s="2">
        <v>1145328.352</v>
      </c>
      <c r="C1361" s="2">
        <v>1154902.259</v>
      </c>
    </row>
    <row r="1362">
      <c r="A1362" s="2">
        <v>1361.0</v>
      </c>
      <c r="B1362" s="2">
        <v>1147581.437</v>
      </c>
      <c r="C1362" s="2">
        <v>1157104.957</v>
      </c>
    </row>
    <row r="1363">
      <c r="A1363" s="2">
        <v>1362.0</v>
      </c>
      <c r="B1363" s="2">
        <v>1144110.205</v>
      </c>
      <c r="C1363" s="2">
        <v>1153724.33</v>
      </c>
    </row>
    <row r="1364">
      <c r="A1364" s="2">
        <v>1363.0</v>
      </c>
      <c r="B1364" s="2">
        <v>1144226.212</v>
      </c>
      <c r="C1364" s="2">
        <v>1153840.256</v>
      </c>
    </row>
    <row r="1365">
      <c r="A1365" s="2">
        <v>1364.0</v>
      </c>
      <c r="B1365" s="2">
        <v>1144418.543</v>
      </c>
      <c r="C1365" s="2">
        <v>1154030.802</v>
      </c>
    </row>
    <row r="1366">
      <c r="A1366" s="2">
        <v>1365.0</v>
      </c>
      <c r="B1366" s="2">
        <v>1147816.491</v>
      </c>
      <c r="C1366" s="2">
        <v>1157354.854</v>
      </c>
    </row>
    <row r="1367">
      <c r="A1367" s="2">
        <v>1366.0</v>
      </c>
      <c r="B1367" s="2">
        <v>1144039.962</v>
      </c>
      <c r="C1367" s="2">
        <v>1153676.331</v>
      </c>
    </row>
    <row r="1368">
      <c r="A1368" s="2">
        <v>1367.0</v>
      </c>
      <c r="B1368" s="2">
        <v>1139118.57</v>
      </c>
      <c r="C1368" s="2">
        <v>1148865.863</v>
      </c>
    </row>
    <row r="1369">
      <c r="A1369" s="2">
        <v>1368.0</v>
      </c>
      <c r="B1369" s="2">
        <v>1141524.304</v>
      </c>
      <c r="C1369" s="2">
        <v>1151230.806</v>
      </c>
    </row>
    <row r="1370">
      <c r="A1370" s="2">
        <v>1369.0</v>
      </c>
      <c r="B1370" s="2">
        <v>1138053.072</v>
      </c>
      <c r="C1370" s="2">
        <v>1147830.592</v>
      </c>
    </row>
    <row r="1371">
      <c r="A1371" s="2">
        <v>1370.0</v>
      </c>
      <c r="B1371" s="2">
        <v>1137940.106</v>
      </c>
      <c r="C1371" s="2">
        <v>1147721.589</v>
      </c>
    </row>
    <row r="1372">
      <c r="A1372" s="2">
        <v>1371.0</v>
      </c>
      <c r="B1372" s="2">
        <v>1137292.871</v>
      </c>
      <c r="C1372" s="2">
        <v>1147087.177</v>
      </c>
    </row>
    <row r="1373">
      <c r="A1373" s="2">
        <v>1372.0</v>
      </c>
      <c r="B1373" s="2">
        <v>1130616.021</v>
      </c>
      <c r="C1373" s="2">
        <v>1140519.371</v>
      </c>
    </row>
    <row r="1374">
      <c r="A1374" s="2">
        <v>1373.0</v>
      </c>
      <c r="B1374" s="2">
        <v>1131953.216</v>
      </c>
      <c r="C1374" s="2">
        <v>1141844.378</v>
      </c>
    </row>
    <row r="1375">
      <c r="A1375" s="2">
        <v>1374.0</v>
      </c>
      <c r="B1375" s="2">
        <v>1130237.441</v>
      </c>
      <c r="C1375" s="2">
        <v>1140149.68</v>
      </c>
    </row>
    <row r="1376">
      <c r="A1376" s="2">
        <v>1375.0</v>
      </c>
      <c r="B1376" s="2">
        <v>1127758.424</v>
      </c>
      <c r="C1376" s="2">
        <v>1137696.446</v>
      </c>
    </row>
    <row r="1377">
      <c r="A1377" s="2">
        <v>1376.0</v>
      </c>
      <c r="B1377" s="2">
        <v>1126882.216</v>
      </c>
      <c r="C1377" s="2">
        <v>1136828.2</v>
      </c>
    </row>
    <row r="1378">
      <c r="A1378" s="2">
        <v>1377.0</v>
      </c>
      <c r="B1378" s="2">
        <v>1125242.766</v>
      </c>
      <c r="C1378" s="2">
        <v>1135201.075</v>
      </c>
    </row>
    <row r="1379">
      <c r="A1379" s="2">
        <v>1378.0</v>
      </c>
      <c r="B1379" s="2">
        <v>1126579.96</v>
      </c>
      <c r="C1379" s="2">
        <v>1136532.369</v>
      </c>
    </row>
    <row r="1380">
      <c r="A1380" s="2">
        <v>1379.0</v>
      </c>
      <c r="B1380" s="2">
        <v>1125703.752</v>
      </c>
      <c r="C1380" s="2">
        <v>1135662.945</v>
      </c>
    </row>
    <row r="1381">
      <c r="A1381" s="2">
        <v>1380.0</v>
      </c>
      <c r="B1381" s="2">
        <v>1124598.571</v>
      </c>
      <c r="C1381" s="2">
        <v>1134565.018</v>
      </c>
    </row>
    <row r="1382">
      <c r="A1382" s="2">
        <v>1381.0</v>
      </c>
      <c r="B1382" s="2">
        <v>1128836.086</v>
      </c>
      <c r="C1382" s="2">
        <v>1138784.604</v>
      </c>
    </row>
    <row r="1383">
      <c r="A1383" s="2">
        <v>1382.0</v>
      </c>
      <c r="B1383" s="2">
        <v>1132157.71</v>
      </c>
      <c r="C1383" s="2">
        <v>1142080.723</v>
      </c>
    </row>
    <row r="1384">
      <c r="A1384" s="2">
        <v>1383.0</v>
      </c>
      <c r="B1384" s="2">
        <v>1136547.873</v>
      </c>
      <c r="C1384" s="2">
        <v>1146424.737</v>
      </c>
    </row>
    <row r="1385">
      <c r="A1385" s="2">
        <v>1384.0</v>
      </c>
      <c r="B1385" s="2">
        <v>1136663.88</v>
      </c>
      <c r="C1385" s="2">
        <v>1146540.944</v>
      </c>
    </row>
    <row r="1386">
      <c r="A1386" s="2">
        <v>1385.0</v>
      </c>
      <c r="B1386" s="2">
        <v>1138382.696</v>
      </c>
      <c r="C1386" s="2">
        <v>1148236.614</v>
      </c>
    </row>
    <row r="1387">
      <c r="A1387" s="2">
        <v>1386.0</v>
      </c>
      <c r="B1387" s="2">
        <v>1141551.672</v>
      </c>
      <c r="C1387" s="2">
        <v>1151357.048</v>
      </c>
    </row>
    <row r="1388">
      <c r="A1388" s="2">
        <v>1387.0</v>
      </c>
      <c r="B1388" s="2">
        <v>1140446.491</v>
      </c>
      <c r="C1388" s="2">
        <v>1150274.567</v>
      </c>
    </row>
    <row r="1389">
      <c r="A1389" s="2">
        <v>1388.0</v>
      </c>
      <c r="B1389" s="2">
        <v>1141783.685</v>
      </c>
      <c r="C1389" s="2">
        <v>1151590.437</v>
      </c>
    </row>
    <row r="1390">
      <c r="A1390" s="2">
        <v>1389.0</v>
      </c>
      <c r="B1390" s="2">
        <v>1139380.992</v>
      </c>
      <c r="C1390" s="2">
        <v>1149234.635</v>
      </c>
    </row>
    <row r="1391">
      <c r="A1391" s="2">
        <v>1390.0</v>
      </c>
      <c r="B1391" s="2">
        <v>1143236.886</v>
      </c>
      <c r="C1391" s="2">
        <v>1153028.922</v>
      </c>
    </row>
    <row r="1392">
      <c r="A1392" s="2">
        <v>1391.0</v>
      </c>
      <c r="B1392" s="2">
        <v>1141826.408</v>
      </c>
      <c r="C1392" s="2">
        <v>1151648.484</v>
      </c>
    </row>
    <row r="1393">
      <c r="A1393" s="2">
        <v>1392.0</v>
      </c>
      <c r="B1393" s="2">
        <v>1146216.572</v>
      </c>
      <c r="C1393" s="2">
        <v>1155959.989</v>
      </c>
    </row>
    <row r="1394">
      <c r="A1394" s="2">
        <v>1393.0</v>
      </c>
      <c r="B1394" s="2">
        <v>1150148.79</v>
      </c>
      <c r="C1394" s="2">
        <v>1159808.206</v>
      </c>
    </row>
    <row r="1395">
      <c r="A1395" s="2">
        <v>1394.0</v>
      </c>
      <c r="B1395" s="2">
        <v>1148356.691</v>
      </c>
      <c r="C1395" s="2">
        <v>1158063.949</v>
      </c>
    </row>
    <row r="1396">
      <c r="A1396" s="2">
        <v>1395.0</v>
      </c>
      <c r="B1396" s="2">
        <v>1152517.882</v>
      </c>
      <c r="C1396" s="2">
        <v>1162129.477</v>
      </c>
    </row>
    <row r="1397">
      <c r="A1397" s="2">
        <v>1396.0</v>
      </c>
      <c r="B1397" s="2">
        <v>1143703.954</v>
      </c>
      <c r="C1397" s="2">
        <v>1153556.033</v>
      </c>
    </row>
    <row r="1398">
      <c r="A1398" s="2">
        <v>1397.0</v>
      </c>
      <c r="B1398" s="2">
        <v>1138248.292</v>
      </c>
      <c r="C1398" s="2">
        <v>1148209.594</v>
      </c>
    </row>
    <row r="1399">
      <c r="A1399" s="2">
        <v>1398.0</v>
      </c>
      <c r="B1399" s="2">
        <v>1139585.487</v>
      </c>
      <c r="C1399" s="2">
        <v>1149528.737</v>
      </c>
    </row>
    <row r="1400">
      <c r="A1400" s="2">
        <v>1399.0</v>
      </c>
      <c r="B1400" s="2">
        <v>1139777.818</v>
      </c>
      <c r="C1400" s="2">
        <v>1149719.998</v>
      </c>
    </row>
    <row r="1401">
      <c r="A1401" s="2">
        <v>1400.0</v>
      </c>
      <c r="B1401" s="2">
        <v>1135467.019</v>
      </c>
      <c r="C1401" s="2">
        <v>1145480.59</v>
      </c>
    </row>
    <row r="1402">
      <c r="A1402" s="2">
        <v>1401.0</v>
      </c>
      <c r="B1402" s="2">
        <v>1137109.511</v>
      </c>
      <c r="C1402" s="2">
        <v>1147104.483</v>
      </c>
    </row>
    <row r="1403">
      <c r="A1403" s="2">
        <v>1402.0</v>
      </c>
      <c r="B1403" s="2">
        <v>1137836.111</v>
      </c>
      <c r="C1403" s="2">
        <v>1147822.956</v>
      </c>
    </row>
    <row r="1404">
      <c r="A1404" s="2">
        <v>1403.0</v>
      </c>
      <c r="B1404" s="2">
        <v>1136425.634</v>
      </c>
      <c r="C1404" s="2">
        <v>1146434.43</v>
      </c>
    </row>
    <row r="1405">
      <c r="A1405" s="2">
        <v>1404.0</v>
      </c>
      <c r="B1405" s="2">
        <v>1134557.21</v>
      </c>
      <c r="C1405" s="2">
        <v>1144592.006</v>
      </c>
    </row>
    <row r="1406">
      <c r="A1406" s="2">
        <v>1405.0</v>
      </c>
      <c r="B1406" s="2">
        <v>1132994.084</v>
      </c>
      <c r="C1406" s="2">
        <v>1143048.192</v>
      </c>
    </row>
    <row r="1407">
      <c r="A1407" s="2">
        <v>1406.0</v>
      </c>
      <c r="B1407" s="2">
        <v>1133949.658</v>
      </c>
      <c r="C1407" s="2">
        <v>1143995.814</v>
      </c>
    </row>
    <row r="1408">
      <c r="A1408" s="2">
        <v>1407.0</v>
      </c>
      <c r="B1408" s="2">
        <v>1130707.398</v>
      </c>
      <c r="C1408" s="2">
        <v>1140789.666</v>
      </c>
    </row>
    <row r="1409">
      <c r="A1409" s="2">
        <v>1408.0</v>
      </c>
      <c r="B1409" s="2">
        <v>1130594.432</v>
      </c>
      <c r="C1409" s="2">
        <v>1140678.921</v>
      </c>
    </row>
    <row r="1410">
      <c r="A1410" s="2">
        <v>1409.0</v>
      </c>
      <c r="B1410" s="2">
        <v>1131473.681</v>
      </c>
      <c r="C1410" s="2">
        <v>1141552.8</v>
      </c>
    </row>
    <row r="1411">
      <c r="A1411" s="2">
        <v>1410.0</v>
      </c>
      <c r="B1411" s="2">
        <v>1131437.04</v>
      </c>
      <c r="C1411" s="2">
        <v>1141517.848</v>
      </c>
    </row>
    <row r="1412">
      <c r="A1412" s="2">
        <v>1411.0</v>
      </c>
      <c r="B1412" s="2">
        <v>1129721.265</v>
      </c>
      <c r="C1412" s="2">
        <v>1139817.546</v>
      </c>
    </row>
    <row r="1413">
      <c r="A1413" s="2">
        <v>1412.0</v>
      </c>
      <c r="B1413" s="2">
        <v>1133882.456</v>
      </c>
      <c r="C1413" s="2">
        <v>1143952.279</v>
      </c>
    </row>
    <row r="1414">
      <c r="A1414" s="2">
        <v>1413.0</v>
      </c>
      <c r="B1414" s="2">
        <v>1130716.521</v>
      </c>
      <c r="C1414" s="2">
        <v>1140820.072</v>
      </c>
    </row>
    <row r="1415">
      <c r="A1415" s="2">
        <v>1414.0</v>
      </c>
      <c r="B1415" s="2">
        <v>1131748.418</v>
      </c>
      <c r="C1415" s="2">
        <v>1141845.673</v>
      </c>
    </row>
    <row r="1416">
      <c r="A1416" s="2">
        <v>1415.0</v>
      </c>
      <c r="B1416" s="2">
        <v>1129803.671</v>
      </c>
      <c r="C1416" s="2">
        <v>1139918.234</v>
      </c>
    </row>
    <row r="1417">
      <c r="A1417" s="2">
        <v>1416.0</v>
      </c>
      <c r="B1417" s="2">
        <v>1128469.518</v>
      </c>
      <c r="C1417" s="2">
        <v>1138593.912</v>
      </c>
    </row>
    <row r="1418">
      <c r="A1418" s="2">
        <v>1417.0</v>
      </c>
      <c r="B1418" s="2">
        <v>1126601.094</v>
      </c>
      <c r="C1418" s="2">
        <v>1136736.361</v>
      </c>
    </row>
    <row r="1419">
      <c r="A1419" s="2">
        <v>1418.0</v>
      </c>
      <c r="B1419" s="2">
        <v>1128319.91</v>
      </c>
      <c r="C1419" s="2">
        <v>1138450.145</v>
      </c>
    </row>
    <row r="1420">
      <c r="A1420" s="2">
        <v>1419.0</v>
      </c>
      <c r="B1420" s="2">
        <v>1130191.374</v>
      </c>
      <c r="C1420" s="2">
        <v>1140313.483</v>
      </c>
    </row>
    <row r="1421">
      <c r="A1421" s="2">
        <v>1420.0</v>
      </c>
      <c r="B1421" s="2">
        <v>1131833.865</v>
      </c>
      <c r="C1421" s="2">
        <v>1141946.553</v>
      </c>
    </row>
    <row r="1422">
      <c r="A1422" s="2">
        <v>1421.0</v>
      </c>
      <c r="B1422" s="2">
        <v>1132178.845</v>
      </c>
      <c r="C1422" s="2">
        <v>1142290.178</v>
      </c>
    </row>
    <row r="1423">
      <c r="A1423" s="2">
        <v>1422.0</v>
      </c>
      <c r="B1423" s="2">
        <v>1128402.316</v>
      </c>
      <c r="C1423" s="2">
        <v>1138545.483</v>
      </c>
    </row>
    <row r="1424">
      <c r="A1424" s="2">
        <v>1423.0</v>
      </c>
      <c r="B1424" s="2">
        <v>1129128.916</v>
      </c>
      <c r="C1424" s="2">
        <v>1139269.753</v>
      </c>
    </row>
    <row r="1425">
      <c r="A1425" s="2">
        <v>1424.0</v>
      </c>
      <c r="B1425" s="2">
        <v>1128863.302</v>
      </c>
      <c r="C1425" s="2">
        <v>1139006.688</v>
      </c>
    </row>
    <row r="1426">
      <c r="A1426" s="2">
        <v>1425.0</v>
      </c>
      <c r="B1426" s="2">
        <v>1125468.395</v>
      </c>
      <c r="C1426" s="2">
        <v>1135629.816</v>
      </c>
    </row>
    <row r="1427">
      <c r="A1427" s="2">
        <v>1426.0</v>
      </c>
      <c r="B1427" s="2">
        <v>1128026.776</v>
      </c>
      <c r="C1427" s="2">
        <v>1138184.101</v>
      </c>
    </row>
    <row r="1428">
      <c r="A1428" s="2">
        <v>1427.0</v>
      </c>
      <c r="B1428" s="2">
        <v>1128066.459</v>
      </c>
      <c r="C1428" s="2">
        <v>1138224.673</v>
      </c>
    </row>
    <row r="1429">
      <c r="A1429" s="2">
        <v>1428.0</v>
      </c>
      <c r="B1429" s="2">
        <v>1127037.602</v>
      </c>
      <c r="C1429" s="2">
        <v>1137201.057</v>
      </c>
    </row>
    <row r="1430">
      <c r="A1430" s="2">
        <v>1429.0</v>
      </c>
      <c r="B1430" s="2">
        <v>1127611.555</v>
      </c>
      <c r="C1430" s="2">
        <v>1137774.199</v>
      </c>
    </row>
    <row r="1431">
      <c r="A1431" s="2">
        <v>1430.0</v>
      </c>
      <c r="B1431" s="2">
        <v>1126659.022</v>
      </c>
      <c r="C1431" s="2">
        <v>1136826.04</v>
      </c>
    </row>
    <row r="1432">
      <c r="A1432" s="2">
        <v>1431.0</v>
      </c>
      <c r="B1432" s="2">
        <v>1128988.431</v>
      </c>
      <c r="C1432" s="2">
        <v>1139150.247</v>
      </c>
    </row>
    <row r="1433">
      <c r="A1433" s="2">
        <v>1432.0</v>
      </c>
      <c r="B1433" s="2">
        <v>1133225.946</v>
      </c>
      <c r="C1433" s="2">
        <v>1143369.388</v>
      </c>
    </row>
    <row r="1434">
      <c r="A1434" s="2">
        <v>1433.0</v>
      </c>
      <c r="B1434" s="2">
        <v>1134181.52</v>
      </c>
      <c r="C1434" s="2">
        <v>1144318.522</v>
      </c>
    </row>
    <row r="1435">
      <c r="A1435" s="2">
        <v>1434.0</v>
      </c>
      <c r="B1435" s="2">
        <v>1135442.39</v>
      </c>
      <c r="C1435" s="2">
        <v>1145569.57</v>
      </c>
    </row>
    <row r="1436">
      <c r="A1436" s="2">
        <v>1435.0</v>
      </c>
      <c r="B1436" s="2">
        <v>1136474.287</v>
      </c>
      <c r="C1436" s="2">
        <v>1146592.728</v>
      </c>
    </row>
    <row r="1437">
      <c r="A1437" s="2">
        <v>1436.0</v>
      </c>
      <c r="B1437" s="2">
        <v>1134911.161</v>
      </c>
      <c r="C1437" s="2">
        <v>1145048.002</v>
      </c>
    </row>
    <row r="1438">
      <c r="A1438" s="2">
        <v>1437.0</v>
      </c>
      <c r="B1438" s="2">
        <v>1138767.055</v>
      </c>
      <c r="C1438" s="2">
        <v>1148869.317</v>
      </c>
    </row>
    <row r="1439">
      <c r="A1439" s="2">
        <v>1438.0</v>
      </c>
      <c r="B1439" s="2">
        <v>1136288.038</v>
      </c>
      <c r="C1439" s="2">
        <v>1146423.183</v>
      </c>
    </row>
    <row r="1440">
      <c r="A1440" s="2">
        <v>1439.0</v>
      </c>
      <c r="B1440" s="2">
        <v>1132893.13</v>
      </c>
      <c r="C1440" s="2">
        <v>1143065.073</v>
      </c>
    </row>
    <row r="1441">
      <c r="A1441" s="2">
        <v>1440.0</v>
      </c>
      <c r="B1441" s="2">
        <v>1132398.543</v>
      </c>
      <c r="C1441" s="2">
        <v>1142575.461</v>
      </c>
    </row>
    <row r="1442">
      <c r="A1442" s="2">
        <v>1441.0</v>
      </c>
      <c r="B1442" s="2">
        <v>1130530.12</v>
      </c>
      <c r="C1442" s="2">
        <v>1140721.201</v>
      </c>
    </row>
    <row r="1443">
      <c r="A1443" s="2">
        <v>1442.0</v>
      </c>
      <c r="B1443" s="2">
        <v>1131180.397</v>
      </c>
      <c r="C1443" s="2">
        <v>1141369.232</v>
      </c>
    </row>
    <row r="1444">
      <c r="A1444" s="2">
        <v>1443.0</v>
      </c>
      <c r="B1444" s="2">
        <v>1131296.403</v>
      </c>
      <c r="C1444" s="2">
        <v>1141485.756</v>
      </c>
    </row>
    <row r="1445">
      <c r="A1445" s="2">
        <v>1444.0</v>
      </c>
      <c r="B1445" s="2">
        <v>1129733.277</v>
      </c>
      <c r="C1445" s="2">
        <v>1139932.774</v>
      </c>
    </row>
    <row r="1446">
      <c r="A1446" s="2">
        <v>1445.0</v>
      </c>
      <c r="B1446" s="2">
        <v>1128628.096</v>
      </c>
      <c r="C1446" s="2">
        <v>1138833.421</v>
      </c>
    </row>
    <row r="1447">
      <c r="A1447" s="2">
        <v>1446.0</v>
      </c>
      <c r="B1447" s="2">
        <v>1121798.599</v>
      </c>
      <c r="C1447" s="2">
        <v>1132027.274</v>
      </c>
    </row>
    <row r="1448">
      <c r="A1448" s="2">
        <v>1447.0</v>
      </c>
      <c r="B1448" s="2">
        <v>1121532.984</v>
      </c>
      <c r="C1448" s="2">
        <v>1131761.407</v>
      </c>
    </row>
    <row r="1449">
      <c r="A1449" s="2">
        <v>1448.0</v>
      </c>
      <c r="B1449" s="2">
        <v>1121877.964</v>
      </c>
      <c r="C1449" s="2">
        <v>1132107.939</v>
      </c>
    </row>
    <row r="1450">
      <c r="A1450" s="2">
        <v>1449.0</v>
      </c>
      <c r="B1450" s="2">
        <v>1123138.834</v>
      </c>
      <c r="C1450" s="2">
        <v>1133372.959</v>
      </c>
    </row>
    <row r="1451">
      <c r="A1451" s="2">
        <v>1450.0</v>
      </c>
      <c r="B1451" s="2">
        <v>1124018.083</v>
      </c>
      <c r="C1451" s="2">
        <v>1134254.412</v>
      </c>
    </row>
    <row r="1452">
      <c r="A1452" s="2">
        <v>1451.0</v>
      </c>
      <c r="B1452" s="2">
        <v>1121844.363</v>
      </c>
      <c r="C1452" s="2">
        <v>1132078.833</v>
      </c>
    </row>
    <row r="1453">
      <c r="A1453" s="2">
        <v>1452.0</v>
      </c>
      <c r="B1453" s="2">
        <v>1123486.854</v>
      </c>
      <c r="C1453" s="2">
        <v>1133726.959</v>
      </c>
    </row>
    <row r="1454">
      <c r="A1454" s="2">
        <v>1453.0</v>
      </c>
      <c r="B1454" s="2">
        <v>1122152.701</v>
      </c>
      <c r="C1454" s="2">
        <v>1132391.04</v>
      </c>
    </row>
    <row r="1455">
      <c r="A1455" s="2">
        <v>1454.0</v>
      </c>
      <c r="B1455" s="2">
        <v>1121963.41</v>
      </c>
      <c r="C1455" s="2">
        <v>1132201.663</v>
      </c>
    </row>
    <row r="1456">
      <c r="A1456" s="2">
        <v>1455.0</v>
      </c>
      <c r="B1456" s="2">
        <v>1122003.093</v>
      </c>
      <c r="C1456" s="2">
        <v>1132241.94</v>
      </c>
    </row>
    <row r="1457">
      <c r="A1457" s="2">
        <v>1456.0</v>
      </c>
      <c r="B1457" s="2">
        <v>1119905.697</v>
      </c>
      <c r="C1457" s="2">
        <v>1130138.113</v>
      </c>
    </row>
    <row r="1458">
      <c r="A1458" s="2">
        <v>1457.0</v>
      </c>
      <c r="B1458" s="2">
        <v>1118266.247</v>
      </c>
      <c r="C1458" s="2">
        <v>1128490.394</v>
      </c>
    </row>
    <row r="1459">
      <c r="A1459" s="2">
        <v>1458.0</v>
      </c>
      <c r="B1459" s="2">
        <v>1120977.277</v>
      </c>
      <c r="C1459" s="2">
        <v>1131219.971</v>
      </c>
    </row>
    <row r="1460">
      <c r="A1460" s="2">
        <v>1459.0</v>
      </c>
      <c r="B1460" s="2">
        <v>1119872.096</v>
      </c>
      <c r="C1460" s="2">
        <v>1130110.277</v>
      </c>
    </row>
    <row r="1461">
      <c r="A1461" s="2">
        <v>1460.0</v>
      </c>
      <c r="B1461" s="2">
        <v>1120217.076</v>
      </c>
      <c r="C1461" s="2">
        <v>1130457.438</v>
      </c>
    </row>
    <row r="1462">
      <c r="A1462" s="2">
        <v>1461.0</v>
      </c>
      <c r="B1462" s="2">
        <v>1122393.837</v>
      </c>
      <c r="C1462" s="2">
        <v>1132645.919</v>
      </c>
    </row>
    <row r="1463">
      <c r="A1463" s="2">
        <v>1462.0</v>
      </c>
      <c r="B1463" s="2">
        <v>1122509.843</v>
      </c>
      <c r="C1463" s="2">
        <v>1132762.771</v>
      </c>
    </row>
    <row r="1464">
      <c r="A1464" s="2">
        <v>1463.0</v>
      </c>
      <c r="B1464" s="2">
        <v>1121633.635</v>
      </c>
      <c r="C1464" s="2">
        <v>1131884.088</v>
      </c>
    </row>
    <row r="1465">
      <c r="A1465" s="2">
        <v>1464.0</v>
      </c>
      <c r="B1465" s="2">
        <v>1120986.4</v>
      </c>
      <c r="C1465" s="2">
        <v>1131234.527</v>
      </c>
    </row>
    <row r="1466">
      <c r="A1466" s="2">
        <v>1465.0</v>
      </c>
      <c r="B1466" s="2">
        <v>1122476.243</v>
      </c>
      <c r="C1466" s="2">
        <v>1132731.924</v>
      </c>
    </row>
    <row r="1467">
      <c r="A1467" s="2">
        <v>1466.0</v>
      </c>
      <c r="B1467" s="2">
        <v>1122134.304</v>
      </c>
      <c r="C1467" s="2">
        <v>1132389.196</v>
      </c>
    </row>
    <row r="1468">
      <c r="A1468" s="2">
        <v>1467.0</v>
      </c>
      <c r="B1468" s="2">
        <v>1116373.345</v>
      </c>
      <c r="C1468" s="2">
        <v>1126605.82</v>
      </c>
    </row>
    <row r="1469">
      <c r="A1469" s="2">
        <v>1468.0</v>
      </c>
      <c r="B1469" s="2">
        <v>1116107.731</v>
      </c>
      <c r="C1469" s="2">
        <v>1126337.749</v>
      </c>
    </row>
    <row r="1470">
      <c r="A1470" s="2">
        <v>1469.0</v>
      </c>
      <c r="B1470" s="2">
        <v>1116223.738</v>
      </c>
      <c r="C1470" s="2">
        <v>1126454.832</v>
      </c>
    </row>
    <row r="1471">
      <c r="A1471" s="2">
        <v>1470.0</v>
      </c>
      <c r="B1471" s="2">
        <v>1112141.912</v>
      </c>
      <c r="C1471" s="2">
        <v>1122334.229</v>
      </c>
    </row>
    <row r="1472">
      <c r="A1472" s="2">
        <v>1471.0</v>
      </c>
      <c r="B1472" s="2">
        <v>1112410.567</v>
      </c>
      <c r="C1472" s="2">
        <v>1122606.125</v>
      </c>
    </row>
    <row r="1473">
      <c r="A1473" s="2">
        <v>1472.0</v>
      </c>
      <c r="B1473" s="2">
        <v>1111458.035</v>
      </c>
      <c r="C1473" s="2">
        <v>1121640.787</v>
      </c>
    </row>
    <row r="1474">
      <c r="A1474" s="2">
        <v>1473.0</v>
      </c>
      <c r="B1474" s="2">
        <v>1111421.393</v>
      </c>
      <c r="C1474" s="2">
        <v>1121603.239</v>
      </c>
    </row>
    <row r="1475">
      <c r="A1475" s="2">
        <v>1474.0</v>
      </c>
      <c r="B1475" s="2">
        <v>1112147.994</v>
      </c>
      <c r="C1475" s="2">
        <v>1122339.736</v>
      </c>
    </row>
    <row r="1476">
      <c r="A1476" s="2">
        <v>1475.0</v>
      </c>
      <c r="B1476" s="2">
        <v>1113790.485</v>
      </c>
      <c r="C1476" s="2">
        <v>1124004.161</v>
      </c>
    </row>
    <row r="1477">
      <c r="A1477" s="2">
        <v>1476.0</v>
      </c>
      <c r="B1477" s="2">
        <v>1114211.789</v>
      </c>
      <c r="C1477" s="2">
        <v>1124430.346</v>
      </c>
    </row>
    <row r="1478">
      <c r="A1478" s="2">
        <v>1477.0</v>
      </c>
      <c r="B1478" s="2">
        <v>1120510.058</v>
      </c>
      <c r="C1478" s="2">
        <v>1130802.921</v>
      </c>
    </row>
    <row r="1479">
      <c r="A1479" s="2">
        <v>1478.0</v>
      </c>
      <c r="B1479" s="2">
        <v>1124518.6</v>
      </c>
      <c r="C1479" s="2">
        <v>1134836.674</v>
      </c>
    </row>
    <row r="1480">
      <c r="A1480" s="2">
        <v>1479.0</v>
      </c>
      <c r="B1480" s="2">
        <v>1123489.743</v>
      </c>
      <c r="C1480" s="2">
        <v>1133805.51</v>
      </c>
    </row>
    <row r="1481">
      <c r="A1481" s="2">
        <v>1480.0</v>
      </c>
      <c r="B1481" s="2">
        <v>1125132.235</v>
      </c>
      <c r="C1481" s="2">
        <v>1135454.548</v>
      </c>
    </row>
    <row r="1482">
      <c r="A1482" s="2">
        <v>1481.0</v>
      </c>
      <c r="B1482" s="2">
        <v>1123569.109</v>
      </c>
      <c r="C1482" s="2">
        <v>1133888.309</v>
      </c>
    </row>
    <row r="1483">
      <c r="A1483" s="2">
        <v>1482.0</v>
      </c>
      <c r="B1483" s="2">
        <v>1127577.651</v>
      </c>
      <c r="C1483" s="2">
        <v>1137912.499</v>
      </c>
    </row>
    <row r="1484">
      <c r="A1484" s="2">
        <v>1483.0</v>
      </c>
      <c r="B1484" s="2">
        <v>1129830.736</v>
      </c>
      <c r="C1484" s="2">
        <v>1140167.028</v>
      </c>
    </row>
    <row r="1485">
      <c r="A1485" s="2">
        <v>1484.0</v>
      </c>
      <c r="B1485" s="2">
        <v>1128191.285</v>
      </c>
      <c r="C1485" s="2">
        <v>1138531.014</v>
      </c>
    </row>
    <row r="1486">
      <c r="A1486" s="2">
        <v>1485.0</v>
      </c>
      <c r="B1486" s="2">
        <v>1126933.456</v>
      </c>
      <c r="C1486" s="2">
        <v>1137274.0</v>
      </c>
    </row>
    <row r="1487">
      <c r="A1487" s="2">
        <v>1486.0</v>
      </c>
      <c r="B1487" s="2">
        <v>1124912.385</v>
      </c>
      <c r="C1487" s="2">
        <v>1135251.32</v>
      </c>
    </row>
    <row r="1488">
      <c r="A1488" s="2">
        <v>1487.0</v>
      </c>
      <c r="B1488" s="2">
        <v>1126096.931</v>
      </c>
      <c r="C1488" s="2">
        <v>1136439.877</v>
      </c>
    </row>
    <row r="1489">
      <c r="A1489" s="2">
        <v>1488.0</v>
      </c>
      <c r="B1489" s="2">
        <v>1124610.129</v>
      </c>
      <c r="C1489" s="2">
        <v>1134950.682</v>
      </c>
    </row>
    <row r="1490">
      <c r="A1490" s="2">
        <v>1489.0</v>
      </c>
      <c r="B1490" s="2">
        <v>1124191.866</v>
      </c>
      <c r="C1490" s="2">
        <v>1134531.466</v>
      </c>
    </row>
    <row r="1491">
      <c r="A1491" s="2">
        <v>1490.0</v>
      </c>
      <c r="B1491" s="2">
        <v>1122857.712</v>
      </c>
      <c r="C1491" s="2">
        <v>1133192.638</v>
      </c>
    </row>
    <row r="1492">
      <c r="A1492" s="2">
        <v>1491.0</v>
      </c>
      <c r="B1492" s="2">
        <v>1127095.227</v>
      </c>
      <c r="C1492" s="2">
        <v>1137452.016</v>
      </c>
    </row>
    <row r="1493">
      <c r="A1493" s="2">
        <v>1492.0</v>
      </c>
      <c r="B1493" s="2">
        <v>1125379.453</v>
      </c>
      <c r="C1493" s="2">
        <v>1135734.453</v>
      </c>
    </row>
    <row r="1494">
      <c r="A1494" s="2">
        <v>1493.0</v>
      </c>
      <c r="B1494" s="2">
        <v>1122289.842</v>
      </c>
      <c r="C1494" s="2">
        <v>1132636.09</v>
      </c>
    </row>
    <row r="1495">
      <c r="A1495" s="2">
        <v>1494.0</v>
      </c>
      <c r="B1495" s="2">
        <v>1123932.333</v>
      </c>
      <c r="C1495" s="2">
        <v>1134288.4</v>
      </c>
    </row>
    <row r="1496">
      <c r="A1496" s="2">
        <v>1495.0</v>
      </c>
      <c r="B1496" s="2">
        <v>1121605.965</v>
      </c>
      <c r="C1496" s="2">
        <v>1131952.123</v>
      </c>
    </row>
    <row r="1497">
      <c r="A1497" s="2">
        <v>1496.0</v>
      </c>
      <c r="B1497" s="2">
        <v>1121416.675</v>
      </c>
      <c r="C1497" s="2">
        <v>1131761.796</v>
      </c>
    </row>
    <row r="1498">
      <c r="A1498" s="2">
        <v>1497.0</v>
      </c>
      <c r="B1498" s="2">
        <v>1120387.818</v>
      </c>
      <c r="C1498" s="2">
        <v>1130726.12</v>
      </c>
    </row>
    <row r="1499">
      <c r="A1499" s="2">
        <v>1498.0</v>
      </c>
      <c r="B1499" s="2">
        <v>1121038.094</v>
      </c>
      <c r="C1499" s="2">
        <v>1131381.584</v>
      </c>
    </row>
    <row r="1500">
      <c r="A1500" s="2">
        <v>1499.0</v>
      </c>
      <c r="B1500" s="2">
        <v>1123138.531</v>
      </c>
      <c r="C1500" s="2">
        <v>1133497.49</v>
      </c>
    </row>
    <row r="1501">
      <c r="A1501" s="2">
        <v>1500.0</v>
      </c>
      <c r="B1501" s="2">
        <v>1121193.784</v>
      </c>
      <c r="C1501" s="2">
        <v>1131542.357</v>
      </c>
    </row>
    <row r="1502">
      <c r="A1502" s="2">
        <v>1501.0</v>
      </c>
      <c r="B1502" s="2">
        <v>1121004.493</v>
      </c>
      <c r="C1502" s="2">
        <v>1131351.832</v>
      </c>
    </row>
    <row r="1503">
      <c r="A1503" s="2">
        <v>1502.0</v>
      </c>
      <c r="B1503" s="2">
        <v>1118067.531</v>
      </c>
      <c r="C1503" s="2">
        <v>1128392.847</v>
      </c>
    </row>
    <row r="1504">
      <c r="A1504" s="2">
        <v>1503.0</v>
      </c>
      <c r="B1504" s="2">
        <v>1116428.081</v>
      </c>
      <c r="C1504" s="2">
        <v>1126736.488</v>
      </c>
    </row>
    <row r="1505">
      <c r="A1505" s="2">
        <v>1504.0</v>
      </c>
      <c r="B1505" s="2">
        <v>1115170.251</v>
      </c>
      <c r="C1505" s="2">
        <v>1125463.58</v>
      </c>
    </row>
    <row r="1506">
      <c r="A1506" s="2">
        <v>1505.0</v>
      </c>
      <c r="B1506" s="2">
        <v>1114370.368</v>
      </c>
      <c r="C1506" s="2">
        <v>1124652.962</v>
      </c>
    </row>
    <row r="1507">
      <c r="A1507" s="2">
        <v>1506.0</v>
      </c>
      <c r="B1507" s="2">
        <v>1113417.835</v>
      </c>
      <c r="C1507" s="2">
        <v>1123686.877</v>
      </c>
    </row>
    <row r="1508">
      <c r="A1508" s="2">
        <v>1507.0</v>
      </c>
      <c r="B1508" s="2">
        <v>1114831.354</v>
      </c>
      <c r="C1508" s="2">
        <v>1125120.855</v>
      </c>
    </row>
    <row r="1509">
      <c r="A1509" s="2">
        <v>1508.0</v>
      </c>
      <c r="B1509" s="2">
        <v>1115252.657</v>
      </c>
      <c r="C1509" s="2">
        <v>1125547.526</v>
      </c>
    </row>
    <row r="1510">
      <c r="A1510" s="2">
        <v>1509.0</v>
      </c>
      <c r="B1510" s="2">
        <v>1114529.098</v>
      </c>
      <c r="C1510" s="2">
        <v>1124814.056</v>
      </c>
    </row>
    <row r="1511">
      <c r="A1511" s="2">
        <v>1510.0</v>
      </c>
      <c r="B1511" s="2">
        <v>1114263.483</v>
      </c>
      <c r="C1511" s="2">
        <v>1124544.346</v>
      </c>
    </row>
    <row r="1512">
      <c r="A1512" s="2">
        <v>1511.0</v>
      </c>
      <c r="B1512" s="2">
        <v>1117737.756</v>
      </c>
      <c r="C1512" s="2">
        <v>1128067.902</v>
      </c>
    </row>
    <row r="1513">
      <c r="A1513" s="2">
        <v>1512.0</v>
      </c>
      <c r="B1513" s="2">
        <v>1118693.329</v>
      </c>
      <c r="C1513" s="2">
        <v>1129034.034</v>
      </c>
    </row>
    <row r="1514">
      <c r="A1514" s="2">
        <v>1513.0</v>
      </c>
      <c r="B1514" s="2">
        <v>1118275.066</v>
      </c>
      <c r="C1514" s="2">
        <v>1128611.315</v>
      </c>
    </row>
    <row r="1515">
      <c r="A1515" s="2">
        <v>1514.0</v>
      </c>
      <c r="B1515" s="2">
        <v>1117398.858</v>
      </c>
      <c r="C1515" s="2">
        <v>1127725.45</v>
      </c>
    </row>
    <row r="1516">
      <c r="A1516" s="2">
        <v>1515.0</v>
      </c>
      <c r="B1516" s="2">
        <v>1118049.135</v>
      </c>
      <c r="C1516" s="2">
        <v>1128383.157</v>
      </c>
    </row>
    <row r="1517">
      <c r="A1517" s="2">
        <v>1516.0</v>
      </c>
      <c r="B1517" s="2">
        <v>1118088.817</v>
      </c>
      <c r="C1517" s="2">
        <v>1128423.125</v>
      </c>
    </row>
    <row r="1518">
      <c r="A1518" s="2">
        <v>1517.0</v>
      </c>
      <c r="B1518" s="2">
        <v>1117670.554</v>
      </c>
      <c r="C1518" s="2">
        <v>1127999.993</v>
      </c>
    </row>
    <row r="1519">
      <c r="A1519" s="2">
        <v>1518.0</v>
      </c>
      <c r="B1519" s="2">
        <v>1115573.159</v>
      </c>
      <c r="C1519" s="2">
        <v>1125877.836</v>
      </c>
    </row>
    <row r="1520">
      <c r="A1520" s="2">
        <v>1519.0</v>
      </c>
      <c r="B1520" s="2">
        <v>1113246.79</v>
      </c>
      <c r="C1520" s="2">
        <v>1123519.264</v>
      </c>
    </row>
    <row r="1521">
      <c r="A1521" s="2">
        <v>1520.0</v>
      </c>
      <c r="B1521" s="2">
        <v>1115728.848</v>
      </c>
      <c r="C1521" s="2">
        <v>1126040.249</v>
      </c>
    </row>
    <row r="1522">
      <c r="A1522" s="2">
        <v>1521.0</v>
      </c>
      <c r="B1522" s="2">
        <v>1115081.612</v>
      </c>
      <c r="C1522" s="2">
        <v>1125383.794</v>
      </c>
    </row>
    <row r="1523">
      <c r="A1523" s="2">
        <v>1522.0</v>
      </c>
      <c r="B1523" s="2">
        <v>1118632.209</v>
      </c>
      <c r="C1523" s="2">
        <v>1128984.974</v>
      </c>
    </row>
    <row r="1524">
      <c r="A1524" s="2">
        <v>1523.0</v>
      </c>
      <c r="B1524" s="2">
        <v>1122259.13</v>
      </c>
      <c r="C1524" s="2">
        <v>1132652.388</v>
      </c>
    </row>
    <row r="1525">
      <c r="A1525" s="2">
        <v>1524.0</v>
      </c>
      <c r="B1525" s="2">
        <v>1120543.356</v>
      </c>
      <c r="C1525" s="2">
        <v>1130922.955</v>
      </c>
    </row>
    <row r="1526">
      <c r="A1526" s="2">
        <v>1525.0</v>
      </c>
      <c r="B1526" s="2">
        <v>1121117.308</v>
      </c>
      <c r="C1526" s="2">
        <v>1131502.402</v>
      </c>
    </row>
    <row r="1527">
      <c r="A1527" s="2">
        <v>1526.0</v>
      </c>
      <c r="B1527" s="2">
        <v>1122759.799</v>
      </c>
      <c r="C1527" s="2">
        <v>1133159.981</v>
      </c>
    </row>
    <row r="1528">
      <c r="A1528" s="2">
        <v>1527.0</v>
      </c>
      <c r="B1528" s="2">
        <v>1121501.97</v>
      </c>
      <c r="C1528" s="2">
        <v>1131892.475</v>
      </c>
    </row>
    <row r="1529">
      <c r="A1529" s="2">
        <v>1528.0</v>
      </c>
      <c r="B1529" s="2">
        <v>1118946.629</v>
      </c>
      <c r="C1529" s="2">
        <v>1129314.194</v>
      </c>
    </row>
    <row r="1530">
      <c r="A1530" s="2">
        <v>1529.0</v>
      </c>
      <c r="B1530" s="2">
        <v>1118909.987</v>
      </c>
      <c r="C1530" s="2">
        <v>1129276.962</v>
      </c>
    </row>
    <row r="1531">
      <c r="A1531" s="2">
        <v>1530.0</v>
      </c>
      <c r="B1531" s="2">
        <v>1118644.373</v>
      </c>
      <c r="C1531" s="2">
        <v>1129008.124</v>
      </c>
    </row>
    <row r="1532">
      <c r="A1532" s="2">
        <v>1531.0</v>
      </c>
      <c r="B1532" s="2">
        <v>1121737.024</v>
      </c>
      <c r="C1532" s="2">
        <v>1132137.009</v>
      </c>
    </row>
    <row r="1533">
      <c r="A1533" s="2">
        <v>1532.0</v>
      </c>
      <c r="B1533" s="2">
        <v>1121166.113</v>
      </c>
      <c r="C1533" s="2">
        <v>1131560.936</v>
      </c>
    </row>
    <row r="1534">
      <c r="A1534" s="2">
        <v>1533.0</v>
      </c>
      <c r="B1534" s="2">
        <v>1124487.737</v>
      </c>
      <c r="C1534" s="2">
        <v>1134914.582</v>
      </c>
    </row>
    <row r="1535">
      <c r="A1535" s="2">
        <v>1534.0</v>
      </c>
      <c r="B1535" s="2">
        <v>1124069.474</v>
      </c>
      <c r="C1535" s="2">
        <v>1134493.698</v>
      </c>
    </row>
    <row r="1536">
      <c r="A1536" s="2">
        <v>1535.0</v>
      </c>
      <c r="B1536" s="2">
        <v>1123727.536</v>
      </c>
      <c r="C1536" s="2">
        <v>1134149.459</v>
      </c>
    </row>
    <row r="1537">
      <c r="A1537" s="2">
        <v>1536.0</v>
      </c>
      <c r="B1537" s="2">
        <v>1124454.136</v>
      </c>
      <c r="C1537" s="2">
        <v>1134881.688</v>
      </c>
    </row>
    <row r="1538">
      <c r="A1538" s="2">
        <v>1537.0</v>
      </c>
      <c r="B1538" s="2">
        <v>1118235.232</v>
      </c>
      <c r="C1538" s="2">
        <v>1128619.491</v>
      </c>
    </row>
    <row r="1539">
      <c r="A1539" s="2">
        <v>1538.0</v>
      </c>
      <c r="B1539" s="2">
        <v>1119114.481</v>
      </c>
      <c r="C1539" s="2">
        <v>1129509.617</v>
      </c>
    </row>
    <row r="1540">
      <c r="A1540" s="2">
        <v>1539.0</v>
      </c>
      <c r="B1540" s="2">
        <v>1119230.488</v>
      </c>
      <c r="C1540" s="2">
        <v>1129626.798</v>
      </c>
    </row>
    <row r="1541">
      <c r="A1541" s="2">
        <v>1540.0</v>
      </c>
      <c r="B1541" s="2">
        <v>1119499.143</v>
      </c>
      <c r="C1541" s="2">
        <v>1129898.445</v>
      </c>
    </row>
    <row r="1542">
      <c r="A1542" s="2">
        <v>1541.0</v>
      </c>
      <c r="B1542" s="2">
        <v>1119767.799</v>
      </c>
      <c r="C1542" s="2">
        <v>1130170.06</v>
      </c>
    </row>
    <row r="1543">
      <c r="A1543" s="2">
        <v>1542.0</v>
      </c>
      <c r="B1543" s="2">
        <v>1124310.611</v>
      </c>
      <c r="C1543" s="2">
        <v>1134765.287</v>
      </c>
    </row>
    <row r="1544">
      <c r="A1544" s="2">
        <v>1543.0</v>
      </c>
      <c r="B1544" s="2">
        <v>1127174.289</v>
      </c>
      <c r="C1544" s="2">
        <v>1137650.776</v>
      </c>
    </row>
    <row r="1545">
      <c r="A1545" s="2">
        <v>1544.0</v>
      </c>
      <c r="B1545" s="2">
        <v>1125534.839</v>
      </c>
      <c r="C1545" s="2">
        <v>1136003.311</v>
      </c>
    </row>
    <row r="1546">
      <c r="A1546" s="2">
        <v>1545.0</v>
      </c>
      <c r="B1546" s="2">
        <v>1125879.818</v>
      </c>
      <c r="C1546" s="2">
        <v>1136350.78</v>
      </c>
    </row>
    <row r="1547">
      <c r="A1547" s="2">
        <v>1546.0</v>
      </c>
      <c r="B1547" s="2">
        <v>1125308.907</v>
      </c>
      <c r="C1547" s="2">
        <v>1135776.455</v>
      </c>
    </row>
    <row r="1548">
      <c r="A1548" s="2">
        <v>1547.0</v>
      </c>
      <c r="B1548" s="2">
        <v>1122982.539</v>
      </c>
      <c r="C1548" s="2">
        <v>1133434.068</v>
      </c>
    </row>
    <row r="1549">
      <c r="A1549" s="2">
        <v>1548.0</v>
      </c>
      <c r="B1549" s="2">
        <v>1121266.764</v>
      </c>
      <c r="C1549" s="2">
        <v>1131702.652</v>
      </c>
    </row>
    <row r="1550">
      <c r="A1550" s="2">
        <v>1549.0</v>
      </c>
      <c r="B1550" s="2">
        <v>1120772.177</v>
      </c>
      <c r="C1550" s="2">
        <v>1131202.636</v>
      </c>
    </row>
    <row r="1551">
      <c r="A1551" s="2">
        <v>1550.0</v>
      </c>
      <c r="B1551" s="2">
        <v>1121117.156</v>
      </c>
      <c r="C1551" s="2">
        <v>1131551.338</v>
      </c>
    </row>
    <row r="1552">
      <c r="A1552" s="2">
        <v>1551.0</v>
      </c>
      <c r="B1552" s="2">
        <v>1123064.945</v>
      </c>
      <c r="C1552" s="2">
        <v>1133520.452</v>
      </c>
    </row>
    <row r="1553">
      <c r="A1553" s="2">
        <v>1552.0</v>
      </c>
      <c r="B1553" s="2">
        <v>1119517.389</v>
      </c>
      <c r="C1553" s="2">
        <v>1129939.77</v>
      </c>
    </row>
    <row r="1554">
      <c r="A1554" s="2">
        <v>1553.0</v>
      </c>
      <c r="B1554" s="2">
        <v>1119022.802</v>
      </c>
      <c r="C1554" s="2">
        <v>1129438.681</v>
      </c>
    </row>
    <row r="1555">
      <c r="A1555" s="2">
        <v>1554.0</v>
      </c>
      <c r="B1555" s="2">
        <v>1118451.89</v>
      </c>
      <c r="C1555" s="2">
        <v>1128859.961</v>
      </c>
    </row>
    <row r="1556">
      <c r="A1556" s="2">
        <v>1555.0</v>
      </c>
      <c r="B1556" s="2">
        <v>1116430.819</v>
      </c>
      <c r="C1556" s="2">
        <v>1126810.788</v>
      </c>
    </row>
    <row r="1557">
      <c r="A1557" s="2">
        <v>1556.0</v>
      </c>
      <c r="B1557" s="2">
        <v>1117462.716</v>
      </c>
      <c r="C1557" s="2">
        <v>1127858.331</v>
      </c>
    </row>
    <row r="1558">
      <c r="A1558" s="2">
        <v>1557.0</v>
      </c>
      <c r="B1558" s="2">
        <v>1118112.993</v>
      </c>
      <c r="C1558" s="2">
        <v>1128517.781</v>
      </c>
    </row>
    <row r="1559">
      <c r="A1559" s="2">
        <v>1558.0</v>
      </c>
      <c r="B1559" s="2">
        <v>1117313.109</v>
      </c>
      <c r="C1559" s="2">
        <v>1127706.103</v>
      </c>
    </row>
    <row r="1560">
      <c r="A1560" s="2">
        <v>1559.0</v>
      </c>
      <c r="B1560" s="2">
        <v>1117505.44</v>
      </c>
      <c r="C1560" s="2">
        <v>1127900.876</v>
      </c>
    </row>
    <row r="1561">
      <c r="A1561" s="2">
        <v>1560.0</v>
      </c>
      <c r="B1561" s="2">
        <v>1117163.501</v>
      </c>
      <c r="C1561" s="2">
        <v>1127553.373</v>
      </c>
    </row>
    <row r="1562">
      <c r="A1562" s="2">
        <v>1561.0</v>
      </c>
      <c r="B1562" s="2">
        <v>1119569.235</v>
      </c>
      <c r="C1562" s="2">
        <v>1129995.527</v>
      </c>
    </row>
    <row r="1563">
      <c r="A1563" s="2">
        <v>1562.0</v>
      </c>
      <c r="B1563" s="2">
        <v>1118693.026</v>
      </c>
      <c r="C1563" s="2">
        <v>1129107.424</v>
      </c>
    </row>
    <row r="1564">
      <c r="A1564" s="2">
        <v>1563.0</v>
      </c>
      <c r="B1564" s="2">
        <v>1115069.146</v>
      </c>
      <c r="C1564" s="2">
        <v>1125432.096</v>
      </c>
    </row>
    <row r="1565">
      <c r="A1565" s="2">
        <v>1564.0</v>
      </c>
      <c r="B1565" s="2">
        <v>1117780.177</v>
      </c>
      <c r="C1565" s="2">
        <v>1128189.884</v>
      </c>
    </row>
    <row r="1566">
      <c r="A1566" s="2">
        <v>1565.0</v>
      </c>
      <c r="B1566" s="2">
        <v>1117514.562</v>
      </c>
      <c r="C1566" s="2">
        <v>1127919.81</v>
      </c>
    </row>
    <row r="1567">
      <c r="A1567" s="2">
        <v>1566.0</v>
      </c>
      <c r="B1567" s="2">
        <v>1117859.542</v>
      </c>
      <c r="C1567" s="2">
        <v>1128269.615</v>
      </c>
    </row>
    <row r="1568">
      <c r="A1568" s="2">
        <v>1567.0</v>
      </c>
      <c r="B1568" s="2">
        <v>1112861.825</v>
      </c>
      <c r="C1568" s="2">
        <v>1123195.726</v>
      </c>
    </row>
    <row r="1569">
      <c r="A1569" s="2">
        <v>1568.0</v>
      </c>
      <c r="B1569" s="2">
        <v>1112214.59</v>
      </c>
      <c r="C1569" s="2">
        <v>1122534.823</v>
      </c>
    </row>
    <row r="1570">
      <c r="A1570" s="2">
        <v>1569.0</v>
      </c>
      <c r="B1570" s="2">
        <v>1112254.272</v>
      </c>
      <c r="C1570" s="2">
        <v>1122574.435</v>
      </c>
    </row>
    <row r="1571">
      <c r="A1571" s="2">
        <v>1570.0</v>
      </c>
      <c r="B1571" s="2">
        <v>1112980.873</v>
      </c>
      <c r="C1571" s="2">
        <v>1123315.07</v>
      </c>
    </row>
    <row r="1572">
      <c r="A1572" s="2">
        <v>1571.0</v>
      </c>
      <c r="B1572" s="2">
        <v>1111265.098</v>
      </c>
      <c r="C1572" s="2">
        <v>1121564.252</v>
      </c>
    </row>
    <row r="1573">
      <c r="A1573" s="2">
        <v>1572.0</v>
      </c>
      <c r="B1573" s="2">
        <v>1112678.617</v>
      </c>
      <c r="C1573" s="2">
        <v>1123007.337</v>
      </c>
    </row>
    <row r="1574">
      <c r="A1574" s="2">
        <v>1573.0</v>
      </c>
      <c r="B1574" s="2">
        <v>1111115.491</v>
      </c>
      <c r="C1574" s="2">
        <v>1121411.51</v>
      </c>
    </row>
    <row r="1575">
      <c r="A1575" s="2">
        <v>1574.0</v>
      </c>
      <c r="B1575" s="2">
        <v>1110697.228</v>
      </c>
      <c r="C1575" s="2">
        <v>1120983.096</v>
      </c>
    </row>
    <row r="1576">
      <c r="A1576" s="2">
        <v>1575.0</v>
      </c>
      <c r="B1576" s="2">
        <v>1110278.965</v>
      </c>
      <c r="C1576" s="2">
        <v>1120554.454</v>
      </c>
    </row>
    <row r="1577">
      <c r="A1577" s="2">
        <v>1576.0</v>
      </c>
      <c r="B1577" s="2">
        <v>1114287.507</v>
      </c>
      <c r="C1577" s="2">
        <v>1124653.389</v>
      </c>
    </row>
    <row r="1578">
      <c r="A1578" s="2">
        <v>1577.0</v>
      </c>
      <c r="B1578" s="2">
        <v>1116540.592</v>
      </c>
      <c r="C1578" s="2">
        <v>1126948.896</v>
      </c>
    </row>
    <row r="1579">
      <c r="A1579" s="2">
        <v>1578.0</v>
      </c>
      <c r="B1579" s="2">
        <v>1115969.681</v>
      </c>
      <c r="C1579" s="2">
        <v>1126367.555</v>
      </c>
    </row>
    <row r="1580">
      <c r="A1580" s="2">
        <v>1579.0</v>
      </c>
      <c r="B1580" s="2">
        <v>1114177.582</v>
      </c>
      <c r="C1580" s="2">
        <v>1124542.945</v>
      </c>
    </row>
    <row r="1581">
      <c r="A1581" s="2">
        <v>1580.0</v>
      </c>
      <c r="B1581" s="2">
        <v>1114751.534</v>
      </c>
      <c r="C1581" s="2">
        <v>1125127.282</v>
      </c>
    </row>
    <row r="1582">
      <c r="A1582" s="2">
        <v>1581.0</v>
      </c>
      <c r="B1582" s="2">
        <v>1116470.35</v>
      </c>
      <c r="C1582" s="2">
        <v>1126878.049</v>
      </c>
    </row>
    <row r="1583">
      <c r="A1583" s="2">
        <v>1582.0</v>
      </c>
      <c r="B1583" s="2">
        <v>1118265.49</v>
      </c>
      <c r="C1583" s="2">
        <v>1128704.007</v>
      </c>
    </row>
    <row r="1584">
      <c r="A1584" s="2">
        <v>1583.0</v>
      </c>
      <c r="B1584" s="2">
        <v>1117847.227</v>
      </c>
      <c r="C1584" s="2">
        <v>1128278.54</v>
      </c>
    </row>
    <row r="1585">
      <c r="A1585" s="2">
        <v>1584.0</v>
      </c>
      <c r="B1585" s="2">
        <v>1117199.991</v>
      </c>
      <c r="C1585" s="2">
        <v>1127620.118</v>
      </c>
    </row>
    <row r="1586">
      <c r="A1586" s="2">
        <v>1585.0</v>
      </c>
      <c r="B1586" s="2">
        <v>1116247.459</v>
      </c>
      <c r="C1586" s="2">
        <v>1126650.704</v>
      </c>
    </row>
    <row r="1587">
      <c r="A1587" s="2">
        <v>1586.0</v>
      </c>
      <c r="B1587" s="2">
        <v>1117355.681</v>
      </c>
      <c r="C1587" s="2">
        <v>1127778.211</v>
      </c>
    </row>
    <row r="1588">
      <c r="A1588" s="2">
        <v>1587.0</v>
      </c>
      <c r="B1588" s="2">
        <v>1119303.469</v>
      </c>
      <c r="C1588" s="2">
        <v>1129758.654</v>
      </c>
    </row>
    <row r="1589">
      <c r="A1589" s="2">
        <v>1588.0</v>
      </c>
      <c r="B1589" s="2">
        <v>1120030.069</v>
      </c>
      <c r="C1589" s="2">
        <v>1130495.941</v>
      </c>
    </row>
    <row r="1590">
      <c r="A1590" s="2">
        <v>1589.0</v>
      </c>
      <c r="B1590" s="2">
        <v>1118466.943</v>
      </c>
      <c r="C1590" s="2">
        <v>1128909.274</v>
      </c>
    </row>
    <row r="1591">
      <c r="A1591" s="2">
        <v>1590.0</v>
      </c>
      <c r="B1591" s="2">
        <v>1116293.223</v>
      </c>
      <c r="C1591" s="2">
        <v>1126699.612</v>
      </c>
    </row>
    <row r="1592">
      <c r="A1592" s="2">
        <v>1591.0</v>
      </c>
      <c r="B1592" s="2">
        <v>1114119.503</v>
      </c>
      <c r="C1592" s="2">
        <v>1124485.291</v>
      </c>
    </row>
    <row r="1593">
      <c r="A1593" s="2">
        <v>1592.0</v>
      </c>
      <c r="B1593" s="2">
        <v>1112785.35</v>
      </c>
      <c r="C1593" s="2">
        <v>1123123.003</v>
      </c>
    </row>
    <row r="1594">
      <c r="A1594" s="2">
        <v>1593.0</v>
      </c>
      <c r="B1594" s="2">
        <v>1112901.356</v>
      </c>
      <c r="C1594" s="2">
        <v>1123240.551</v>
      </c>
    </row>
    <row r="1595">
      <c r="A1595" s="2">
        <v>1594.0</v>
      </c>
      <c r="B1595" s="2">
        <v>1115459.738</v>
      </c>
      <c r="C1595" s="2">
        <v>1125853.49</v>
      </c>
    </row>
    <row r="1596">
      <c r="A1596" s="2">
        <v>1595.0</v>
      </c>
      <c r="B1596" s="2">
        <v>1115804.718</v>
      </c>
      <c r="C1596" s="2">
        <v>1126204.373</v>
      </c>
    </row>
    <row r="1597">
      <c r="A1597" s="2">
        <v>1596.0</v>
      </c>
      <c r="B1597" s="2">
        <v>1115768.076</v>
      </c>
      <c r="C1597" s="2">
        <v>1126166.253</v>
      </c>
    </row>
    <row r="1598">
      <c r="A1598" s="2">
        <v>1597.0</v>
      </c>
      <c r="B1598" s="2">
        <v>1115884.083</v>
      </c>
      <c r="C1598" s="2">
        <v>1126283.707</v>
      </c>
    </row>
    <row r="1599">
      <c r="A1599" s="2">
        <v>1598.0</v>
      </c>
      <c r="B1599" s="2">
        <v>1115923.765</v>
      </c>
      <c r="C1599" s="2">
        <v>1126323.365</v>
      </c>
    </row>
    <row r="1600">
      <c r="A1600" s="2">
        <v>1599.0</v>
      </c>
      <c r="B1600" s="2">
        <v>1116726.69</v>
      </c>
      <c r="C1600" s="2">
        <v>1127140.979</v>
      </c>
    </row>
    <row r="1601">
      <c r="A1601" s="2">
        <v>1600.0</v>
      </c>
      <c r="B1601" s="2">
        <v>1116384.752</v>
      </c>
      <c r="C1601" s="2">
        <v>1126791.947</v>
      </c>
    </row>
    <row r="1602">
      <c r="A1602" s="2">
        <v>1601.0</v>
      </c>
      <c r="B1602" s="2">
        <v>1115813.84</v>
      </c>
      <c r="C1602" s="2">
        <v>1126209.429</v>
      </c>
    </row>
    <row r="1603">
      <c r="A1603" s="2">
        <v>1602.0</v>
      </c>
      <c r="B1603" s="2">
        <v>1115395.578</v>
      </c>
      <c r="C1603" s="2">
        <v>1125782.161</v>
      </c>
    </row>
    <row r="1604">
      <c r="A1604" s="2">
        <v>1603.0</v>
      </c>
      <c r="B1604" s="2">
        <v>1115282.612</v>
      </c>
      <c r="C1604" s="2">
        <v>1125666.078</v>
      </c>
    </row>
    <row r="1605">
      <c r="A1605" s="2">
        <v>1604.0</v>
      </c>
      <c r="B1605" s="2">
        <v>1114635.376</v>
      </c>
      <c r="C1605" s="2">
        <v>1125004.89</v>
      </c>
    </row>
    <row r="1606">
      <c r="A1606" s="2">
        <v>1605.0</v>
      </c>
      <c r="B1606" s="2">
        <v>1116277.867</v>
      </c>
      <c r="C1606" s="2">
        <v>1126680.798</v>
      </c>
    </row>
    <row r="1607">
      <c r="A1607" s="2">
        <v>1606.0</v>
      </c>
      <c r="B1607" s="2">
        <v>1114104.147</v>
      </c>
      <c r="C1607" s="2">
        <v>1124463.977</v>
      </c>
    </row>
    <row r="1608">
      <c r="A1608" s="2">
        <v>1607.0</v>
      </c>
      <c r="B1608" s="2">
        <v>1114067.506</v>
      </c>
      <c r="C1608" s="2">
        <v>1124425.58</v>
      </c>
    </row>
    <row r="1609">
      <c r="A1609" s="2">
        <v>1608.0</v>
      </c>
      <c r="B1609" s="2">
        <v>1113954.54</v>
      </c>
      <c r="C1609" s="2">
        <v>1124309.197</v>
      </c>
    </row>
    <row r="1610">
      <c r="A1610" s="2">
        <v>1609.0</v>
      </c>
      <c r="B1610" s="2">
        <v>1113994.222</v>
      </c>
      <c r="C1610" s="2">
        <v>1124348.761</v>
      </c>
    </row>
    <row r="1611">
      <c r="A1611" s="2">
        <v>1610.0</v>
      </c>
      <c r="B1611" s="2">
        <v>1111896.827</v>
      </c>
      <c r="C1611" s="2">
        <v>1122204.518</v>
      </c>
    </row>
    <row r="1612">
      <c r="A1612" s="2">
        <v>1611.0</v>
      </c>
      <c r="B1612" s="2">
        <v>1112623.427</v>
      </c>
      <c r="C1612" s="2">
        <v>1122947.333</v>
      </c>
    </row>
    <row r="1613">
      <c r="A1613" s="2">
        <v>1612.0</v>
      </c>
      <c r="B1613" s="2">
        <v>1115487.106</v>
      </c>
      <c r="C1613" s="2">
        <v>1125876.604</v>
      </c>
    </row>
    <row r="1614">
      <c r="A1614" s="2">
        <v>1613.0</v>
      </c>
      <c r="B1614" s="2">
        <v>1118656.082</v>
      </c>
      <c r="C1614" s="2">
        <v>1129110.291</v>
      </c>
    </row>
    <row r="1615">
      <c r="A1615" s="2">
        <v>1614.0</v>
      </c>
      <c r="B1615" s="2">
        <v>1118848.413</v>
      </c>
      <c r="C1615" s="2">
        <v>1129305.381</v>
      </c>
    </row>
    <row r="1616">
      <c r="A1616" s="2">
        <v>1615.0</v>
      </c>
      <c r="B1616" s="2">
        <v>1121025.174</v>
      </c>
      <c r="C1616" s="2">
        <v>1131520.129</v>
      </c>
    </row>
    <row r="1617">
      <c r="A1617" s="2">
        <v>1616.0</v>
      </c>
      <c r="B1617" s="2">
        <v>1120683.235</v>
      </c>
      <c r="C1617" s="2">
        <v>1131172.256</v>
      </c>
    </row>
    <row r="1618">
      <c r="A1618" s="2">
        <v>1617.0</v>
      </c>
      <c r="B1618" s="2">
        <v>1120722.918</v>
      </c>
      <c r="C1618" s="2">
        <v>1131212.034</v>
      </c>
    </row>
    <row r="1619">
      <c r="A1619" s="2">
        <v>1618.0</v>
      </c>
      <c r="B1619" s="2">
        <v>1121602.167</v>
      </c>
      <c r="C1619" s="2">
        <v>1132105.029</v>
      </c>
    </row>
    <row r="1620">
      <c r="A1620" s="2">
        <v>1619.0</v>
      </c>
      <c r="B1620" s="2">
        <v>1120954.931</v>
      </c>
      <c r="C1620" s="2">
        <v>1131447.253</v>
      </c>
    </row>
    <row r="1621">
      <c r="A1621" s="2">
        <v>1620.0</v>
      </c>
      <c r="B1621" s="2">
        <v>1121299.911</v>
      </c>
      <c r="C1621" s="2">
        <v>1131797.279</v>
      </c>
    </row>
    <row r="1622">
      <c r="A1622" s="2">
        <v>1621.0</v>
      </c>
      <c r="B1622" s="2">
        <v>1122026.511</v>
      </c>
      <c r="C1622" s="2">
        <v>1132534.947</v>
      </c>
    </row>
    <row r="1623">
      <c r="A1623" s="2">
        <v>1622.0</v>
      </c>
      <c r="B1623" s="2">
        <v>1123287.381</v>
      </c>
      <c r="C1623" s="2">
        <v>1133814.709</v>
      </c>
    </row>
    <row r="1624">
      <c r="A1624" s="2">
        <v>1623.0</v>
      </c>
      <c r="B1624" s="2">
        <v>1124471.927</v>
      </c>
      <c r="C1624" s="2">
        <v>1135015.785</v>
      </c>
    </row>
    <row r="1625">
      <c r="A1625" s="2">
        <v>1624.0</v>
      </c>
      <c r="B1625" s="2">
        <v>1123672.043</v>
      </c>
      <c r="C1625" s="2">
        <v>1134204.962</v>
      </c>
    </row>
    <row r="1626">
      <c r="A1626" s="2">
        <v>1625.0</v>
      </c>
      <c r="B1626" s="2">
        <v>1124398.644</v>
      </c>
      <c r="C1626" s="2">
        <v>1134941.418</v>
      </c>
    </row>
    <row r="1627">
      <c r="A1627" s="2">
        <v>1626.0</v>
      </c>
      <c r="B1627" s="2">
        <v>1126117.459</v>
      </c>
      <c r="C1627" s="2">
        <v>1136683.099</v>
      </c>
    </row>
    <row r="1628">
      <c r="A1628" s="2">
        <v>1627.0</v>
      </c>
      <c r="B1628" s="2">
        <v>1125775.521</v>
      </c>
      <c r="C1628" s="2">
        <v>1136336.837</v>
      </c>
    </row>
    <row r="1629">
      <c r="A1629" s="2">
        <v>1628.0</v>
      </c>
      <c r="B1629" s="2">
        <v>1124441.367</v>
      </c>
      <c r="C1629" s="2">
        <v>1134985.902</v>
      </c>
    </row>
    <row r="1630">
      <c r="A1630" s="2">
        <v>1629.0</v>
      </c>
      <c r="B1630" s="2">
        <v>1126007.534</v>
      </c>
      <c r="C1630" s="2">
        <v>1136573.139</v>
      </c>
    </row>
    <row r="1631">
      <c r="A1631" s="2">
        <v>1630.0</v>
      </c>
      <c r="B1631" s="2">
        <v>1124749.705</v>
      </c>
      <c r="C1631" s="2">
        <v>1135299.565</v>
      </c>
    </row>
    <row r="1632">
      <c r="A1632" s="2">
        <v>1631.0</v>
      </c>
      <c r="B1632" s="2">
        <v>1126010.575</v>
      </c>
      <c r="C1632" s="2">
        <v>1136577.174</v>
      </c>
    </row>
    <row r="1633">
      <c r="A1633" s="2">
        <v>1632.0</v>
      </c>
      <c r="B1633" s="2">
        <v>1123531.558</v>
      </c>
      <c r="C1633" s="2">
        <v>1134066.991</v>
      </c>
    </row>
    <row r="1634">
      <c r="A1634" s="2">
        <v>1633.0</v>
      </c>
      <c r="B1634" s="2">
        <v>1124105.51</v>
      </c>
      <c r="C1634" s="2">
        <v>1134649.004</v>
      </c>
    </row>
    <row r="1635">
      <c r="A1635" s="2">
        <v>1634.0</v>
      </c>
      <c r="B1635" s="2">
        <v>1126282.271</v>
      </c>
      <c r="C1635" s="2">
        <v>1136856.584</v>
      </c>
    </row>
    <row r="1636">
      <c r="A1636" s="2">
        <v>1635.0</v>
      </c>
      <c r="B1636" s="2">
        <v>1128306.384</v>
      </c>
      <c r="C1636" s="2">
        <v>1138905.64</v>
      </c>
    </row>
    <row r="1637">
      <c r="A1637" s="2">
        <v>1636.0</v>
      </c>
      <c r="B1637" s="2">
        <v>1129032.984</v>
      </c>
      <c r="C1637" s="2">
        <v>1139639.906</v>
      </c>
    </row>
    <row r="1638">
      <c r="A1638" s="2">
        <v>1637.0</v>
      </c>
      <c r="B1638" s="2">
        <v>1128080.452</v>
      </c>
      <c r="C1638" s="2">
        <v>1138677.676</v>
      </c>
    </row>
    <row r="1639">
      <c r="A1639" s="2">
        <v>1638.0</v>
      </c>
      <c r="B1639" s="2">
        <v>1128654.404</v>
      </c>
      <c r="C1639" s="2">
        <v>1139257.83</v>
      </c>
    </row>
    <row r="1640">
      <c r="A1640" s="2">
        <v>1639.0</v>
      </c>
      <c r="B1640" s="2">
        <v>1127320.25</v>
      </c>
      <c r="C1640" s="2">
        <v>1137909.432</v>
      </c>
    </row>
    <row r="1641">
      <c r="A1641" s="2">
        <v>1640.0</v>
      </c>
      <c r="B1641" s="2">
        <v>1128504.796</v>
      </c>
      <c r="C1641" s="2">
        <v>1139107.836</v>
      </c>
    </row>
    <row r="1642">
      <c r="A1642" s="2">
        <v>1641.0</v>
      </c>
      <c r="B1642" s="2">
        <v>1126483.725</v>
      </c>
      <c r="C1642" s="2">
        <v>1137064.659</v>
      </c>
    </row>
    <row r="1643">
      <c r="A1643" s="2">
        <v>1642.0</v>
      </c>
      <c r="B1643" s="2">
        <v>1126065.462</v>
      </c>
      <c r="C1643" s="2">
        <v>1136640.788</v>
      </c>
    </row>
    <row r="1644">
      <c r="A1644" s="2">
        <v>1643.0</v>
      </c>
      <c r="B1644" s="2">
        <v>1126486.766</v>
      </c>
      <c r="C1644" s="2">
        <v>1137067.349</v>
      </c>
    </row>
    <row r="1645">
      <c r="A1645" s="2">
        <v>1644.0</v>
      </c>
      <c r="B1645" s="2">
        <v>1126297.475</v>
      </c>
      <c r="C1645" s="2">
        <v>1136875.334</v>
      </c>
    </row>
    <row r="1646">
      <c r="A1646" s="2">
        <v>1645.0</v>
      </c>
      <c r="B1646" s="2">
        <v>1126184.51</v>
      </c>
      <c r="C1646" s="2">
        <v>1136760.583</v>
      </c>
    </row>
    <row r="1647">
      <c r="A1647" s="2">
        <v>1646.0</v>
      </c>
      <c r="B1647" s="2">
        <v>1125384.626</v>
      </c>
      <c r="C1647" s="2">
        <v>1135949.728</v>
      </c>
    </row>
    <row r="1648">
      <c r="A1648" s="2">
        <v>1647.0</v>
      </c>
      <c r="B1648" s="2">
        <v>1126111.226</v>
      </c>
      <c r="C1648" s="2">
        <v>1136686.209</v>
      </c>
    </row>
    <row r="1649">
      <c r="A1649" s="2">
        <v>1648.0</v>
      </c>
      <c r="B1649" s="2">
        <v>1124548.1</v>
      </c>
      <c r="C1649" s="2">
        <v>1135101.599</v>
      </c>
    </row>
    <row r="1650">
      <c r="A1650" s="2">
        <v>1649.0</v>
      </c>
      <c r="B1650" s="2">
        <v>1122984.974</v>
      </c>
      <c r="C1650" s="2">
        <v>1133514.547</v>
      </c>
    </row>
    <row r="1651">
      <c r="A1651" s="2">
        <v>1650.0</v>
      </c>
      <c r="B1651" s="2">
        <v>1123482.602</v>
      </c>
      <c r="C1651" s="2">
        <v>1134019.826</v>
      </c>
    </row>
    <row r="1652">
      <c r="A1652" s="2">
        <v>1651.0</v>
      </c>
      <c r="B1652" s="2">
        <v>1124285.527</v>
      </c>
      <c r="C1652" s="2">
        <v>1134835.169</v>
      </c>
    </row>
    <row r="1653">
      <c r="A1653" s="2">
        <v>1652.0</v>
      </c>
      <c r="B1653" s="2">
        <v>1126309.639</v>
      </c>
      <c r="C1653" s="2">
        <v>1136890.119</v>
      </c>
    </row>
    <row r="1654">
      <c r="A1654" s="2">
        <v>1653.0</v>
      </c>
      <c r="B1654" s="2">
        <v>1127036.239</v>
      </c>
      <c r="C1654" s="2">
        <v>1137626.339</v>
      </c>
    </row>
    <row r="1655">
      <c r="A1655" s="2">
        <v>1654.0</v>
      </c>
      <c r="B1655" s="2">
        <v>1126694.301</v>
      </c>
      <c r="C1655" s="2">
        <v>1137279.611</v>
      </c>
    </row>
    <row r="1656">
      <c r="A1656" s="2">
        <v>1655.0</v>
      </c>
      <c r="B1656" s="2">
        <v>1126428.687</v>
      </c>
      <c r="C1656" s="2">
        <v>1137010.079</v>
      </c>
    </row>
    <row r="1657">
      <c r="A1657" s="2">
        <v>1656.0</v>
      </c>
      <c r="B1657" s="2">
        <v>1125323.506</v>
      </c>
      <c r="C1657" s="2">
        <v>1135889.272</v>
      </c>
    </row>
    <row r="1658">
      <c r="A1658" s="2">
        <v>1657.0</v>
      </c>
      <c r="B1658" s="2">
        <v>1126584.376</v>
      </c>
      <c r="C1658" s="2">
        <v>1137168.481</v>
      </c>
    </row>
    <row r="1659">
      <c r="A1659" s="2">
        <v>1658.0</v>
      </c>
      <c r="B1659" s="2">
        <v>1126700.383</v>
      </c>
      <c r="C1659" s="2">
        <v>1137285.741</v>
      </c>
    </row>
    <row r="1660">
      <c r="A1660" s="2">
        <v>1659.0</v>
      </c>
      <c r="B1660" s="2">
        <v>1126282.12</v>
      </c>
      <c r="C1660" s="2">
        <v>1136861.361</v>
      </c>
    </row>
    <row r="1661">
      <c r="A1661" s="2">
        <v>1660.0</v>
      </c>
      <c r="B1661" s="2">
        <v>1128153.584</v>
      </c>
      <c r="C1661" s="2">
        <v>1138759.087</v>
      </c>
    </row>
    <row r="1662">
      <c r="A1662" s="2">
        <v>1661.0</v>
      </c>
      <c r="B1662" s="2">
        <v>1130254.02</v>
      </c>
      <c r="C1662" s="2">
        <v>1140885.778</v>
      </c>
    </row>
    <row r="1663">
      <c r="A1663" s="2">
        <v>1662.0</v>
      </c>
      <c r="B1663" s="2">
        <v>1130217.379</v>
      </c>
      <c r="C1663" s="2">
        <v>1140848.629</v>
      </c>
    </row>
    <row r="1664">
      <c r="A1664" s="2">
        <v>1663.0</v>
      </c>
      <c r="B1664" s="2">
        <v>1130409.71</v>
      </c>
      <c r="C1664" s="2">
        <v>1141042.935</v>
      </c>
    </row>
    <row r="1665">
      <c r="A1665" s="2">
        <v>1664.0</v>
      </c>
      <c r="B1665" s="2">
        <v>1130373.068</v>
      </c>
      <c r="C1665" s="2">
        <v>1141005.786</v>
      </c>
    </row>
    <row r="1666">
      <c r="A1666" s="2">
        <v>1665.0</v>
      </c>
      <c r="B1666" s="2">
        <v>1133007.774</v>
      </c>
      <c r="C1666" s="2">
        <v>1143669.133</v>
      </c>
    </row>
    <row r="1667">
      <c r="A1667" s="2">
        <v>1666.0</v>
      </c>
      <c r="B1667" s="2">
        <v>1132971.132</v>
      </c>
      <c r="C1667" s="2">
        <v>1143632.228</v>
      </c>
    </row>
    <row r="1668">
      <c r="A1668" s="2">
        <v>1667.0</v>
      </c>
      <c r="B1668" s="2">
        <v>1132934.491</v>
      </c>
      <c r="C1668" s="2">
        <v>1143595.316</v>
      </c>
    </row>
    <row r="1669">
      <c r="A1669" s="2">
        <v>1668.0</v>
      </c>
      <c r="B1669" s="2">
        <v>1134500.658</v>
      </c>
      <c r="C1669" s="2">
        <v>1145175.376</v>
      </c>
    </row>
    <row r="1670">
      <c r="A1670" s="2">
        <v>1669.0</v>
      </c>
      <c r="B1670" s="2">
        <v>1134158.719</v>
      </c>
      <c r="C1670" s="2">
        <v>1144831.01</v>
      </c>
    </row>
    <row r="1671">
      <c r="A1671" s="2">
        <v>1670.0</v>
      </c>
      <c r="B1671" s="2">
        <v>1135495.914</v>
      </c>
      <c r="C1671" s="2">
        <v>1146178.883</v>
      </c>
    </row>
    <row r="1672">
      <c r="A1672" s="2">
        <v>1671.0</v>
      </c>
      <c r="B1672" s="2">
        <v>1136222.514</v>
      </c>
      <c r="C1672" s="2">
        <v>1146910.622</v>
      </c>
    </row>
    <row r="1673">
      <c r="A1673" s="2">
        <v>1672.0</v>
      </c>
      <c r="B1673" s="2">
        <v>1136185.873</v>
      </c>
      <c r="C1673" s="2">
        <v>1146874.006</v>
      </c>
    </row>
    <row r="1674">
      <c r="A1674" s="2">
        <v>1673.0</v>
      </c>
      <c r="B1674" s="2">
        <v>1134851.719</v>
      </c>
      <c r="C1674" s="2">
        <v>1145531.665</v>
      </c>
    </row>
    <row r="1675">
      <c r="A1675" s="2">
        <v>1674.0</v>
      </c>
      <c r="B1675" s="2">
        <v>1135120.374</v>
      </c>
      <c r="C1675" s="2">
        <v>1145802.498</v>
      </c>
    </row>
    <row r="1676">
      <c r="A1676" s="2">
        <v>1675.0</v>
      </c>
      <c r="B1676" s="2">
        <v>1137068.162</v>
      </c>
      <c r="C1676" s="2">
        <v>1147764.86</v>
      </c>
    </row>
    <row r="1677">
      <c r="A1677" s="2">
        <v>1676.0</v>
      </c>
      <c r="B1677" s="2">
        <v>1136878.872</v>
      </c>
      <c r="C1677" s="2">
        <v>1147574.769</v>
      </c>
    </row>
    <row r="1678">
      <c r="A1678" s="2">
        <v>1677.0</v>
      </c>
      <c r="B1678" s="2">
        <v>1137681.797</v>
      </c>
      <c r="C1678" s="2">
        <v>1148382.773</v>
      </c>
    </row>
    <row r="1679">
      <c r="A1679" s="2">
        <v>1678.0</v>
      </c>
      <c r="B1679" s="2">
        <v>1135660.725</v>
      </c>
      <c r="C1679" s="2">
        <v>1146351.204</v>
      </c>
    </row>
    <row r="1680">
      <c r="A1680" s="2">
        <v>1679.0</v>
      </c>
      <c r="B1680" s="2">
        <v>1136845.271</v>
      </c>
      <c r="C1680" s="2">
        <v>1147544.463</v>
      </c>
    </row>
    <row r="1681">
      <c r="A1681" s="2">
        <v>1680.0</v>
      </c>
      <c r="B1681" s="2">
        <v>1137571.872</v>
      </c>
      <c r="C1681" s="2">
        <v>1148275.844</v>
      </c>
    </row>
    <row r="1682">
      <c r="A1682" s="2">
        <v>1681.0</v>
      </c>
      <c r="B1682" s="2">
        <v>1137840.527</v>
      </c>
      <c r="C1682" s="2">
        <v>1148546.312</v>
      </c>
    </row>
    <row r="1683">
      <c r="A1683" s="2">
        <v>1682.0</v>
      </c>
      <c r="B1683" s="2">
        <v>1137803.886</v>
      </c>
      <c r="C1683" s="2">
        <v>1148509.775</v>
      </c>
    </row>
    <row r="1684">
      <c r="A1684" s="2">
        <v>1683.0</v>
      </c>
      <c r="B1684" s="2">
        <v>1136393.408</v>
      </c>
      <c r="C1684" s="2">
        <v>1147091.703</v>
      </c>
    </row>
    <row r="1685">
      <c r="A1685" s="2">
        <v>1684.0</v>
      </c>
      <c r="B1685" s="2">
        <v>1137959.575</v>
      </c>
      <c r="C1685" s="2">
        <v>1148668.891</v>
      </c>
    </row>
    <row r="1686">
      <c r="A1686" s="2">
        <v>1685.0</v>
      </c>
      <c r="B1686" s="2">
        <v>1139907.363</v>
      </c>
      <c r="C1686" s="2">
        <v>1150627.893</v>
      </c>
    </row>
    <row r="1687">
      <c r="A1687" s="2">
        <v>1686.0</v>
      </c>
      <c r="B1687" s="2">
        <v>1142542.069</v>
      </c>
      <c r="C1687" s="2">
        <v>1153273.47</v>
      </c>
    </row>
    <row r="1688">
      <c r="A1688" s="2">
        <v>1687.0</v>
      </c>
      <c r="B1688" s="2">
        <v>1141665.861</v>
      </c>
      <c r="C1688" s="2">
        <v>1152396.347</v>
      </c>
    </row>
    <row r="1689">
      <c r="A1689" s="2">
        <v>1688.0</v>
      </c>
      <c r="B1689" s="2">
        <v>1143384.677</v>
      </c>
      <c r="C1689" s="2">
        <v>1154120.119</v>
      </c>
    </row>
    <row r="1690">
      <c r="A1690" s="2">
        <v>1689.0</v>
      </c>
      <c r="B1690" s="2">
        <v>1145561.437</v>
      </c>
      <c r="C1690" s="2">
        <v>1156300.022</v>
      </c>
    </row>
    <row r="1691">
      <c r="A1691" s="2">
        <v>1690.0</v>
      </c>
      <c r="B1691" s="2">
        <v>1146745.983</v>
      </c>
      <c r="C1691" s="2">
        <v>1157484.577</v>
      </c>
    </row>
    <row r="1692">
      <c r="A1692" s="2">
        <v>1691.0</v>
      </c>
      <c r="B1692" s="2">
        <v>1145640.802</v>
      </c>
      <c r="C1692" s="2">
        <v>1156382.063</v>
      </c>
    </row>
    <row r="1693">
      <c r="A1693" s="2">
        <v>1692.0</v>
      </c>
      <c r="B1693" s="2">
        <v>1146138.43</v>
      </c>
      <c r="C1693" s="2">
        <v>1156880.187</v>
      </c>
    </row>
    <row r="1694">
      <c r="A1694" s="2">
        <v>1693.0</v>
      </c>
      <c r="B1694" s="2">
        <v>1148391.515</v>
      </c>
      <c r="C1694" s="2">
        <v>1159131.934</v>
      </c>
    </row>
    <row r="1695">
      <c r="A1695" s="2">
        <v>1694.0</v>
      </c>
      <c r="B1695" s="2">
        <v>1148583.846</v>
      </c>
      <c r="C1695" s="2">
        <v>1159324.698</v>
      </c>
    </row>
    <row r="1696">
      <c r="A1696" s="2">
        <v>1695.0</v>
      </c>
      <c r="B1696" s="2">
        <v>1148394.556</v>
      </c>
      <c r="C1696" s="2">
        <v>1159136.943</v>
      </c>
    </row>
    <row r="1697">
      <c r="A1697" s="2">
        <v>1696.0</v>
      </c>
      <c r="B1697" s="2">
        <v>1147747.321</v>
      </c>
      <c r="C1697" s="2">
        <v>1158492.414</v>
      </c>
    </row>
    <row r="1698">
      <c r="A1698" s="2">
        <v>1697.0</v>
      </c>
      <c r="B1698" s="2">
        <v>1157022.235</v>
      </c>
      <c r="C1698" s="2">
        <v>1167749.064</v>
      </c>
    </row>
    <row r="1699">
      <c r="A1699" s="2">
        <v>1698.0</v>
      </c>
      <c r="B1699" s="2">
        <v>1156680.296</v>
      </c>
      <c r="C1699" s="2">
        <v>1167412.035</v>
      </c>
    </row>
    <row r="1700">
      <c r="A1700" s="2">
        <v>1699.0</v>
      </c>
      <c r="B1700" s="2">
        <v>1159315.002</v>
      </c>
      <c r="C1700" s="2">
        <v>1170023.242</v>
      </c>
    </row>
    <row r="1701">
      <c r="A1701" s="2">
        <v>1700.0</v>
      </c>
      <c r="B1701" s="2">
        <v>1157370.255</v>
      </c>
      <c r="C1701" s="2">
        <v>1168102.8</v>
      </c>
    </row>
    <row r="1702">
      <c r="A1702" s="2">
        <v>1701.0</v>
      </c>
      <c r="B1702" s="2">
        <v>1158402.152</v>
      </c>
      <c r="C1702" s="2">
        <v>1169126.002</v>
      </c>
    </row>
    <row r="1703">
      <c r="A1703" s="2">
        <v>1702.0</v>
      </c>
      <c r="B1703" s="2">
        <v>1158060.214</v>
      </c>
      <c r="C1703" s="2">
        <v>1168789.348</v>
      </c>
    </row>
    <row r="1704">
      <c r="A1704" s="2">
        <v>1703.0</v>
      </c>
      <c r="B1704" s="2">
        <v>1156420.763</v>
      </c>
      <c r="C1704" s="2">
        <v>1167168.493</v>
      </c>
    </row>
    <row r="1705">
      <c r="A1705" s="2">
        <v>1704.0</v>
      </c>
      <c r="B1705" s="2">
        <v>1157452.661</v>
      </c>
      <c r="C1705" s="2">
        <v>1168192.643</v>
      </c>
    </row>
    <row r="1706">
      <c r="A1706" s="2">
        <v>1705.0</v>
      </c>
      <c r="B1706" s="2">
        <v>1156652.777</v>
      </c>
      <c r="C1706" s="2">
        <v>1167402.076</v>
      </c>
    </row>
    <row r="1707">
      <c r="A1707" s="2">
        <v>1706.0</v>
      </c>
      <c r="B1707" s="2">
        <v>1160966.616</v>
      </c>
      <c r="C1707" s="2">
        <v>1171678.623</v>
      </c>
    </row>
    <row r="1708">
      <c r="A1708" s="2">
        <v>1707.0</v>
      </c>
      <c r="B1708" s="2">
        <v>1158411.275</v>
      </c>
      <c r="C1708" s="2">
        <v>1169157.042</v>
      </c>
    </row>
    <row r="1709">
      <c r="A1709" s="2">
        <v>1708.0</v>
      </c>
      <c r="B1709" s="2">
        <v>1162648.79</v>
      </c>
      <c r="C1709" s="2">
        <v>1173352.412</v>
      </c>
    </row>
    <row r="1710">
      <c r="A1710" s="2">
        <v>1709.0</v>
      </c>
      <c r="B1710" s="2">
        <v>1161848.906</v>
      </c>
      <c r="C1710" s="2">
        <v>1172565.411</v>
      </c>
    </row>
    <row r="1711">
      <c r="A1711" s="2">
        <v>1710.0</v>
      </c>
      <c r="B1711" s="2">
        <v>1162041.237</v>
      </c>
      <c r="C1711" s="2">
        <v>1172757.036</v>
      </c>
    </row>
    <row r="1712">
      <c r="A1712" s="2">
        <v>1711.0</v>
      </c>
      <c r="B1712" s="2">
        <v>1165133.888</v>
      </c>
      <c r="C1712" s="2">
        <v>1175810.873</v>
      </c>
    </row>
    <row r="1713">
      <c r="A1713" s="2">
        <v>1712.0</v>
      </c>
      <c r="B1713" s="2">
        <v>1166623.731</v>
      </c>
      <c r="C1713" s="2">
        <v>1177279.452</v>
      </c>
    </row>
    <row r="1714">
      <c r="A1714" s="2">
        <v>1713.0</v>
      </c>
      <c r="B1714" s="2">
        <v>1169716.383</v>
      </c>
      <c r="C1714" s="2">
        <v>1180322.311</v>
      </c>
    </row>
    <row r="1715">
      <c r="A1715" s="2">
        <v>1714.0</v>
      </c>
      <c r="B1715" s="2">
        <v>1169603.417</v>
      </c>
      <c r="C1715" s="2">
        <v>1180213.83</v>
      </c>
    </row>
    <row r="1716">
      <c r="A1716" s="2">
        <v>1715.0</v>
      </c>
      <c r="B1716" s="2">
        <v>1172314.447</v>
      </c>
      <c r="C1716" s="2">
        <v>1182875.419</v>
      </c>
    </row>
    <row r="1717">
      <c r="A1717" s="2">
        <v>1716.0</v>
      </c>
      <c r="B1717" s="2">
        <v>1172735.751</v>
      </c>
      <c r="C1717" s="2">
        <v>1183290.252</v>
      </c>
    </row>
    <row r="1718">
      <c r="A1718" s="2">
        <v>1717.0</v>
      </c>
      <c r="B1718" s="2">
        <v>1170638.355</v>
      </c>
      <c r="C1718" s="2">
        <v>1181240.431</v>
      </c>
    </row>
    <row r="1719">
      <c r="A1719" s="2">
        <v>1718.0</v>
      </c>
      <c r="B1719" s="2">
        <v>1178081.488</v>
      </c>
      <c r="C1719" s="2">
        <v>1188539.1</v>
      </c>
    </row>
    <row r="1720">
      <c r="A1720" s="2">
        <v>1719.0</v>
      </c>
      <c r="B1720" s="2">
        <v>1171480.963</v>
      </c>
      <c r="C1720" s="2">
        <v>1182110.645</v>
      </c>
    </row>
    <row r="1721">
      <c r="A1721" s="2">
        <v>1720.0</v>
      </c>
      <c r="B1721" s="2">
        <v>1170528.43</v>
      </c>
      <c r="C1721" s="2">
        <v>1181179.785</v>
      </c>
    </row>
    <row r="1722">
      <c r="A1722" s="2">
        <v>1721.0</v>
      </c>
      <c r="B1722" s="2">
        <v>1167667.792</v>
      </c>
      <c r="C1722" s="2">
        <v>1178376.974</v>
      </c>
    </row>
    <row r="1723">
      <c r="A1723" s="2">
        <v>1722.0</v>
      </c>
      <c r="B1723" s="2">
        <v>1169768.229</v>
      </c>
      <c r="C1723" s="2">
        <v>1180443.841</v>
      </c>
    </row>
    <row r="1724">
      <c r="A1724" s="2">
        <v>1723.0</v>
      </c>
      <c r="B1724" s="2">
        <v>1172784.556</v>
      </c>
      <c r="C1724" s="2">
        <v>1183406.194</v>
      </c>
    </row>
    <row r="1725">
      <c r="A1725" s="2">
        <v>1724.0</v>
      </c>
      <c r="B1725" s="2">
        <v>1166870.949</v>
      </c>
      <c r="C1725" s="2">
        <v>1177619.39</v>
      </c>
    </row>
    <row r="1726">
      <c r="A1726" s="2">
        <v>1725.0</v>
      </c>
      <c r="B1726" s="2">
        <v>1171413.761</v>
      </c>
      <c r="C1726" s="2">
        <v>1182091.016</v>
      </c>
    </row>
    <row r="1727">
      <c r="A1727" s="2">
        <v>1726.0</v>
      </c>
      <c r="B1727" s="2">
        <v>1162981.454</v>
      </c>
      <c r="C1727" s="2">
        <v>1173827.716</v>
      </c>
    </row>
    <row r="1728">
      <c r="A1728" s="2">
        <v>1727.0</v>
      </c>
      <c r="B1728" s="2">
        <v>1164394.973</v>
      </c>
      <c r="C1728" s="2">
        <v>1175225.013</v>
      </c>
    </row>
    <row r="1729">
      <c r="A1729" s="2">
        <v>1728.0</v>
      </c>
      <c r="B1729" s="2">
        <v>1166877.031</v>
      </c>
      <c r="C1729" s="2">
        <v>1177674.575</v>
      </c>
    </row>
    <row r="1730">
      <c r="A1730" s="2">
        <v>1729.0</v>
      </c>
      <c r="B1730" s="2">
        <v>1164932.283</v>
      </c>
      <c r="C1730" s="2">
        <v>1175762.646</v>
      </c>
    </row>
    <row r="1731">
      <c r="A1731" s="2">
        <v>1730.0</v>
      </c>
      <c r="B1731" s="2">
        <v>1168864.501</v>
      </c>
      <c r="C1731" s="2">
        <v>1179641.109</v>
      </c>
    </row>
    <row r="1732">
      <c r="A1732" s="2">
        <v>1731.0</v>
      </c>
      <c r="B1732" s="2">
        <v>1172262.45</v>
      </c>
      <c r="C1732" s="2">
        <v>1182982.382</v>
      </c>
    </row>
    <row r="1733">
      <c r="A1733" s="2">
        <v>1732.0</v>
      </c>
      <c r="B1733" s="2">
        <v>1172149.484</v>
      </c>
      <c r="C1733" s="2">
        <v>1182874.059</v>
      </c>
    </row>
    <row r="1734">
      <c r="A1734" s="2">
        <v>1733.0</v>
      </c>
      <c r="B1734" s="2">
        <v>1171196.952</v>
      </c>
      <c r="C1734" s="2">
        <v>1181942.809</v>
      </c>
    </row>
    <row r="1735">
      <c r="A1735" s="2">
        <v>1734.0</v>
      </c>
      <c r="B1735" s="2">
        <v>1169862.798</v>
      </c>
      <c r="C1735" s="2">
        <v>1180636.329</v>
      </c>
    </row>
    <row r="1736">
      <c r="A1736" s="2">
        <v>1735.0</v>
      </c>
      <c r="B1736" s="2">
        <v>1168299.672</v>
      </c>
      <c r="C1736" s="2">
        <v>1179103.33</v>
      </c>
    </row>
    <row r="1737">
      <c r="A1737" s="2">
        <v>1736.0</v>
      </c>
      <c r="B1737" s="2">
        <v>1173147.781</v>
      </c>
      <c r="C1737" s="2">
        <v>1183873.469</v>
      </c>
    </row>
    <row r="1738">
      <c r="A1738" s="2">
        <v>1737.0</v>
      </c>
      <c r="B1738" s="2">
        <v>1174103.354</v>
      </c>
      <c r="C1738" s="2">
        <v>1184811.968</v>
      </c>
    </row>
    <row r="1739">
      <c r="A1739" s="2">
        <v>1738.0</v>
      </c>
      <c r="B1739" s="2">
        <v>1178264.545</v>
      </c>
      <c r="C1739" s="2">
        <v>1188887.831</v>
      </c>
    </row>
    <row r="1740">
      <c r="A1740" s="2">
        <v>1739.0</v>
      </c>
      <c r="B1740" s="2">
        <v>1180517.63</v>
      </c>
      <c r="C1740" s="2">
        <v>1191088.73</v>
      </c>
    </row>
    <row r="1741">
      <c r="A1741" s="2">
        <v>1740.0</v>
      </c>
      <c r="B1741" s="2">
        <v>1177351.695</v>
      </c>
      <c r="C1741" s="2">
        <v>1188008.339</v>
      </c>
    </row>
    <row r="1742">
      <c r="A1742" s="2">
        <v>1741.0</v>
      </c>
      <c r="B1742" s="2">
        <v>1180368.022</v>
      </c>
      <c r="C1742" s="2">
        <v>1190956.43</v>
      </c>
    </row>
    <row r="1743">
      <c r="A1743" s="2">
        <v>1742.0</v>
      </c>
      <c r="B1743" s="2">
        <v>1185903.049</v>
      </c>
      <c r="C1743" s="2">
        <v>1196351.225</v>
      </c>
    </row>
    <row r="1744">
      <c r="A1744" s="2">
        <v>1743.0</v>
      </c>
      <c r="B1744" s="2">
        <v>1181973.872</v>
      </c>
      <c r="C1744" s="2">
        <v>1192543.766</v>
      </c>
    </row>
    <row r="1745">
      <c r="A1745" s="2">
        <v>1744.0</v>
      </c>
      <c r="B1745" s="2">
        <v>1183692.687</v>
      </c>
      <c r="C1745" s="2">
        <v>1194219.161</v>
      </c>
    </row>
    <row r="1746">
      <c r="A1746" s="2">
        <v>1745.0</v>
      </c>
      <c r="B1746" s="2">
        <v>1181137.346</v>
      </c>
      <c r="C1746" s="2">
        <v>1191739.151</v>
      </c>
    </row>
    <row r="1747">
      <c r="A1747" s="2">
        <v>1746.0</v>
      </c>
      <c r="B1747" s="2">
        <v>1182932.486</v>
      </c>
      <c r="C1747" s="2">
        <v>1193490.174</v>
      </c>
    </row>
    <row r="1748">
      <c r="A1748" s="2">
        <v>1747.0</v>
      </c>
      <c r="B1748" s="2">
        <v>1181140.387</v>
      </c>
      <c r="C1748" s="2">
        <v>1191750.441</v>
      </c>
    </row>
    <row r="1749">
      <c r="A1749" s="2">
        <v>1748.0</v>
      </c>
      <c r="B1749" s="2">
        <v>1178737.694</v>
      </c>
      <c r="C1749" s="2">
        <v>1189413.23</v>
      </c>
    </row>
    <row r="1750">
      <c r="A1750" s="2">
        <v>1749.0</v>
      </c>
      <c r="B1750" s="2">
        <v>1182440.94</v>
      </c>
      <c r="C1750" s="2">
        <v>1193030.065</v>
      </c>
    </row>
    <row r="1751">
      <c r="A1751" s="2">
        <v>1750.0</v>
      </c>
      <c r="B1751" s="2">
        <v>1178282.79</v>
      </c>
      <c r="C1751" s="2">
        <v>1188986.935</v>
      </c>
    </row>
    <row r="1752">
      <c r="A1752" s="2">
        <v>1751.0</v>
      </c>
      <c r="B1752" s="2">
        <v>1177482.906</v>
      </c>
      <c r="C1752" s="2">
        <v>1188208.571</v>
      </c>
    </row>
    <row r="1753">
      <c r="A1753" s="2">
        <v>1752.0</v>
      </c>
      <c r="B1753" s="2">
        <v>1178209.506</v>
      </c>
      <c r="C1753" s="2">
        <v>1188921.188</v>
      </c>
    </row>
    <row r="1754">
      <c r="A1754" s="2">
        <v>1753.0</v>
      </c>
      <c r="B1754" s="2">
        <v>1185576.315</v>
      </c>
      <c r="C1754" s="2">
        <v>1196118.488</v>
      </c>
    </row>
    <row r="1755">
      <c r="A1755" s="2">
        <v>1754.0</v>
      </c>
      <c r="B1755" s="2">
        <v>1183097.298</v>
      </c>
      <c r="C1755" s="2">
        <v>1193714.865</v>
      </c>
    </row>
    <row r="1756">
      <c r="A1756" s="2">
        <v>1755.0</v>
      </c>
      <c r="B1756" s="2">
        <v>1181534.171</v>
      </c>
      <c r="C1756" s="2">
        <v>1192197.102</v>
      </c>
    </row>
    <row r="1757">
      <c r="A1757" s="2">
        <v>1756.0</v>
      </c>
      <c r="B1757" s="2">
        <v>1179971.045</v>
      </c>
      <c r="C1757" s="2">
        <v>1190677.186</v>
      </c>
    </row>
    <row r="1758">
      <c r="A1758" s="2">
        <v>1757.0</v>
      </c>
      <c r="B1758" s="2">
        <v>1181918.833</v>
      </c>
      <c r="C1758" s="2">
        <v>1192580.016</v>
      </c>
    </row>
    <row r="1759">
      <c r="A1759" s="2">
        <v>1758.0</v>
      </c>
      <c r="B1759" s="2">
        <v>1182874.407</v>
      </c>
      <c r="C1759" s="2">
        <v>1193513.641</v>
      </c>
    </row>
    <row r="1760">
      <c r="A1760" s="2">
        <v>1759.0</v>
      </c>
      <c r="B1760" s="2">
        <v>1181845.55</v>
      </c>
      <c r="C1760" s="2">
        <v>1192515.163</v>
      </c>
    </row>
    <row r="1761">
      <c r="A1761" s="2">
        <v>1760.0</v>
      </c>
      <c r="B1761" s="2">
        <v>1186235.713</v>
      </c>
      <c r="C1761" s="2">
        <v>1196794.956</v>
      </c>
    </row>
    <row r="1762">
      <c r="A1762" s="2">
        <v>1761.0</v>
      </c>
      <c r="B1762" s="2">
        <v>1189862.635</v>
      </c>
      <c r="C1762" s="2">
        <v>1200319.121</v>
      </c>
    </row>
    <row r="1763">
      <c r="A1763" s="2">
        <v>1762.0</v>
      </c>
      <c r="B1763" s="2">
        <v>1186391.403</v>
      </c>
      <c r="C1763" s="2">
        <v>1196962.247</v>
      </c>
    </row>
    <row r="1764">
      <c r="A1764" s="2">
        <v>1763.0</v>
      </c>
      <c r="B1764" s="2">
        <v>1191315.836</v>
      </c>
      <c r="C1764" s="2">
        <v>1201746.116</v>
      </c>
    </row>
    <row r="1765">
      <c r="A1765" s="2">
        <v>1764.0</v>
      </c>
      <c r="B1765" s="2">
        <v>1189676.385</v>
      </c>
      <c r="C1765" s="2">
        <v>1200164.168</v>
      </c>
    </row>
    <row r="1766">
      <c r="A1766" s="2">
        <v>1765.0</v>
      </c>
      <c r="B1766" s="2">
        <v>1186815.747</v>
      </c>
      <c r="C1766" s="2">
        <v>1197397.328</v>
      </c>
    </row>
    <row r="1767">
      <c r="A1767" s="2">
        <v>1766.0</v>
      </c>
      <c r="B1767" s="2">
        <v>1183268.191</v>
      </c>
      <c r="C1767" s="2">
        <v>1193956.904</v>
      </c>
    </row>
    <row r="1768">
      <c r="A1768" s="2">
        <v>1767.0</v>
      </c>
      <c r="B1768" s="2">
        <v>1185063.331</v>
      </c>
      <c r="C1768" s="2">
        <v>1195707.501</v>
      </c>
    </row>
    <row r="1769">
      <c r="A1769" s="2">
        <v>1768.0</v>
      </c>
      <c r="B1769" s="2">
        <v>1182660.638</v>
      </c>
      <c r="C1769" s="2">
        <v>1193374.616</v>
      </c>
    </row>
    <row r="1770">
      <c r="A1770" s="2">
        <v>1769.0</v>
      </c>
      <c r="B1770" s="2">
        <v>1183845.184</v>
      </c>
      <c r="C1770" s="2">
        <v>1194531.443</v>
      </c>
    </row>
    <row r="1771">
      <c r="A1771" s="2">
        <v>1770.0</v>
      </c>
      <c r="B1771" s="2">
        <v>1180373.952</v>
      </c>
      <c r="C1771" s="2">
        <v>1191155.818</v>
      </c>
    </row>
    <row r="1772">
      <c r="A1772" s="2">
        <v>1771.0</v>
      </c>
      <c r="B1772" s="2">
        <v>1188656.651</v>
      </c>
      <c r="C1772" s="2">
        <v>1199243.597</v>
      </c>
    </row>
    <row r="1773">
      <c r="A1773" s="2">
        <v>1772.0</v>
      </c>
      <c r="B1773" s="2">
        <v>1191520.33</v>
      </c>
      <c r="C1773" s="2">
        <v>1202023.656</v>
      </c>
    </row>
    <row r="1774">
      <c r="A1774" s="2">
        <v>1773.0</v>
      </c>
      <c r="B1774" s="2">
        <v>1194536.657</v>
      </c>
      <c r="C1774" s="2">
        <v>1204945.366</v>
      </c>
    </row>
    <row r="1775">
      <c r="A1775" s="2">
        <v>1774.0</v>
      </c>
      <c r="B1775" s="2">
        <v>1194347.367</v>
      </c>
      <c r="C1775" s="2">
        <v>1204766.269</v>
      </c>
    </row>
    <row r="1776">
      <c r="A1776" s="2">
        <v>1775.0</v>
      </c>
      <c r="B1776" s="2">
        <v>1197516.343</v>
      </c>
      <c r="C1776" s="2">
        <v>1207829.3</v>
      </c>
    </row>
    <row r="1777">
      <c r="A1777" s="2">
        <v>1776.0</v>
      </c>
      <c r="B1777" s="2">
        <v>1196258.514</v>
      </c>
      <c r="C1777" s="2">
        <v>1206621.728</v>
      </c>
    </row>
    <row r="1778">
      <c r="A1778" s="2">
        <v>1777.0</v>
      </c>
      <c r="B1778" s="2">
        <v>1194924.36</v>
      </c>
      <c r="C1778" s="2">
        <v>1205339.187</v>
      </c>
    </row>
    <row r="1779">
      <c r="A1779" s="2">
        <v>1778.0</v>
      </c>
      <c r="B1779" s="2">
        <v>1197177.445</v>
      </c>
      <c r="C1779" s="2">
        <v>1207517.44</v>
      </c>
    </row>
    <row r="1780">
      <c r="A1780" s="2">
        <v>1779.0</v>
      </c>
      <c r="B1780" s="2">
        <v>1198514.64</v>
      </c>
      <c r="C1780" s="2">
        <v>1208809.594</v>
      </c>
    </row>
    <row r="1781">
      <c r="A1781" s="2">
        <v>1780.0</v>
      </c>
      <c r="B1781" s="2">
        <v>1198554.322</v>
      </c>
      <c r="C1781" s="2">
        <v>1208851.626</v>
      </c>
    </row>
    <row r="1782">
      <c r="A1782" s="2">
        <v>1781.0</v>
      </c>
      <c r="B1782" s="2">
        <v>1201570.65</v>
      </c>
      <c r="C1782" s="2">
        <v>1211758.929</v>
      </c>
    </row>
    <row r="1783">
      <c r="A1783" s="2">
        <v>1782.0</v>
      </c>
      <c r="B1783" s="2">
        <v>1201305.035</v>
      </c>
      <c r="C1783" s="2">
        <v>1211507.865</v>
      </c>
    </row>
    <row r="1784">
      <c r="A1784" s="2">
        <v>1783.0</v>
      </c>
      <c r="B1784" s="2">
        <v>1206687.414</v>
      </c>
      <c r="C1784" s="2">
        <v>1216682.236</v>
      </c>
    </row>
    <row r="1785">
      <c r="A1785" s="2">
        <v>1784.0</v>
      </c>
      <c r="B1785" s="2">
        <v>1210390.659</v>
      </c>
      <c r="C1785" s="2">
        <v>1220229.135</v>
      </c>
    </row>
    <row r="1786">
      <c r="A1786" s="2">
        <v>1785.0</v>
      </c>
      <c r="B1786" s="2">
        <v>1212720.068</v>
      </c>
      <c r="C1786" s="2">
        <v>1222455.727</v>
      </c>
    </row>
    <row r="1787">
      <c r="A1787" s="2">
        <v>1786.0</v>
      </c>
      <c r="B1787" s="2">
        <v>1215507.423</v>
      </c>
      <c r="C1787" s="2">
        <v>1225114.641</v>
      </c>
    </row>
    <row r="1788">
      <c r="A1788" s="2">
        <v>1787.0</v>
      </c>
      <c r="B1788" s="2">
        <v>1217989.481</v>
      </c>
      <c r="C1788" s="2">
        <v>1227478.062</v>
      </c>
    </row>
    <row r="1789">
      <c r="A1789" s="2">
        <v>1788.0</v>
      </c>
      <c r="B1789" s="2">
        <v>1215434.139</v>
      </c>
      <c r="C1789" s="2">
        <v>1225059.396</v>
      </c>
    </row>
    <row r="1790">
      <c r="A1790" s="2">
        <v>1789.0</v>
      </c>
      <c r="B1790" s="2">
        <v>1216008.092</v>
      </c>
      <c r="C1790" s="2">
        <v>1225609.749</v>
      </c>
    </row>
    <row r="1791">
      <c r="A1791" s="2">
        <v>1790.0</v>
      </c>
      <c r="B1791" s="2">
        <v>1219329.716</v>
      </c>
      <c r="C1791" s="2">
        <v>1228770.382</v>
      </c>
    </row>
    <row r="1792">
      <c r="A1792" s="2">
        <v>1791.0</v>
      </c>
      <c r="B1792" s="2">
        <v>1218453.508</v>
      </c>
      <c r="C1792" s="2">
        <v>1227945.094</v>
      </c>
    </row>
    <row r="1793">
      <c r="A1793" s="2">
        <v>1792.0</v>
      </c>
      <c r="B1793" s="2">
        <v>1227270.476</v>
      </c>
      <c r="C1793" s="2">
        <v>1236312.062</v>
      </c>
    </row>
    <row r="1794">
      <c r="A1794" s="2">
        <v>1793.0</v>
      </c>
      <c r="B1794" s="2">
        <v>1231279.018</v>
      </c>
      <c r="C1794" s="2">
        <v>1240093.993</v>
      </c>
    </row>
    <row r="1795">
      <c r="A1795" s="2">
        <v>1794.0</v>
      </c>
      <c r="B1795" s="2">
        <v>1228800.001</v>
      </c>
      <c r="C1795" s="2">
        <v>1237771.303</v>
      </c>
    </row>
    <row r="1796">
      <c r="A1796" s="2">
        <v>1795.0</v>
      </c>
      <c r="B1796" s="2">
        <v>1232121.626</v>
      </c>
      <c r="C1796" s="2">
        <v>1240902.976</v>
      </c>
    </row>
    <row r="1797">
      <c r="A1797" s="2">
        <v>1796.0</v>
      </c>
      <c r="B1797" s="2">
        <v>1228650.394</v>
      </c>
      <c r="C1797" s="2">
        <v>1237649.992</v>
      </c>
    </row>
    <row r="1798">
      <c r="A1798" s="2">
        <v>1797.0</v>
      </c>
      <c r="B1798" s="2">
        <v>1242962.707</v>
      </c>
      <c r="C1798" s="2">
        <v>1251128.496</v>
      </c>
    </row>
    <row r="1799">
      <c r="A1799" s="2">
        <v>1798.0</v>
      </c>
      <c r="B1799" s="2">
        <v>1252390.269</v>
      </c>
      <c r="C1799" s="2">
        <v>1259915.617</v>
      </c>
    </row>
    <row r="1800">
      <c r="A1800" s="2">
        <v>1799.0</v>
      </c>
      <c r="B1800" s="2">
        <v>1250369.197</v>
      </c>
      <c r="C1800" s="2">
        <v>1258053.182</v>
      </c>
    </row>
    <row r="1801">
      <c r="A1801" s="2">
        <v>1800.0</v>
      </c>
      <c r="B1801" s="2">
        <v>1242089.539</v>
      </c>
      <c r="C1801" s="2">
        <v>1250389.594</v>
      </c>
    </row>
    <row r="1802">
      <c r="A1802" s="2">
        <v>1801.0</v>
      </c>
      <c r="B1802" s="2">
        <v>1247700.89</v>
      </c>
      <c r="C1802" s="2">
        <v>1255626.95</v>
      </c>
    </row>
    <row r="1803">
      <c r="A1803" s="2">
        <v>1802.0</v>
      </c>
      <c r="B1803" s="2">
        <v>1245756.143</v>
      </c>
      <c r="C1803" s="2">
        <v>1253828.195</v>
      </c>
    </row>
    <row r="1804">
      <c r="A1804" s="2">
        <v>1803.0</v>
      </c>
      <c r="B1804" s="2">
        <v>1247856.58</v>
      </c>
      <c r="C1804" s="2">
        <v>1255787.801</v>
      </c>
    </row>
    <row r="1805">
      <c r="A1805" s="2">
        <v>1804.0</v>
      </c>
      <c r="B1805" s="2">
        <v>1244690.645</v>
      </c>
      <c r="C1805" s="2">
        <v>1252855.256</v>
      </c>
    </row>
    <row r="1806">
      <c r="A1806" s="2">
        <v>1805.0</v>
      </c>
      <c r="B1806" s="2">
        <v>1236410.987</v>
      </c>
      <c r="C1806" s="2">
        <v>1245156.306</v>
      </c>
    </row>
    <row r="1807">
      <c r="A1807" s="2">
        <v>1806.0</v>
      </c>
      <c r="B1807" s="2">
        <v>1244846.334</v>
      </c>
      <c r="C1807" s="2">
        <v>1253062.156</v>
      </c>
    </row>
    <row r="1808">
      <c r="A1808" s="2">
        <v>1807.0</v>
      </c>
      <c r="B1808" s="2">
        <v>1236719.324</v>
      </c>
      <c r="C1808" s="2">
        <v>1245504.873</v>
      </c>
    </row>
    <row r="1809">
      <c r="A1809" s="2">
        <v>1808.0</v>
      </c>
      <c r="B1809" s="2">
        <v>1246299.535</v>
      </c>
      <c r="C1809" s="2">
        <v>1254482.333</v>
      </c>
    </row>
    <row r="1810">
      <c r="A1810" s="2">
        <v>1809.0</v>
      </c>
      <c r="B1810" s="2">
        <v>1245881.272</v>
      </c>
      <c r="C1810" s="2">
        <v>1254100.039</v>
      </c>
    </row>
    <row r="1811">
      <c r="A1811" s="2">
        <v>1810.0</v>
      </c>
      <c r="B1811" s="2">
        <v>1245997.279</v>
      </c>
      <c r="C1811" s="2">
        <v>1254214.553</v>
      </c>
    </row>
    <row r="1812">
      <c r="A1812" s="2">
        <v>1811.0</v>
      </c>
      <c r="B1812" s="2">
        <v>1245273.719</v>
      </c>
      <c r="C1812" s="2">
        <v>1253548.11</v>
      </c>
    </row>
    <row r="1813">
      <c r="A1813" s="2">
        <v>1812.0</v>
      </c>
      <c r="B1813" s="2">
        <v>1241191.894</v>
      </c>
      <c r="C1813" s="2">
        <v>1249755.517</v>
      </c>
    </row>
    <row r="1814">
      <c r="A1814" s="2">
        <v>1813.0</v>
      </c>
      <c r="B1814" s="2">
        <v>1241918.494</v>
      </c>
      <c r="C1814" s="2">
        <v>1250440.213</v>
      </c>
    </row>
    <row r="1815">
      <c r="A1815" s="2">
        <v>1814.0</v>
      </c>
      <c r="B1815" s="2">
        <v>1244171.579</v>
      </c>
      <c r="C1815" s="2">
        <v>1252549.134</v>
      </c>
    </row>
    <row r="1816">
      <c r="A1816" s="2">
        <v>1815.0</v>
      </c>
      <c r="B1816" s="2">
        <v>1240852.996</v>
      </c>
      <c r="C1816" s="2">
        <v>1249463.699</v>
      </c>
    </row>
    <row r="1817">
      <c r="A1817" s="2">
        <v>1816.0</v>
      </c>
      <c r="B1817" s="2">
        <v>1241732.245</v>
      </c>
      <c r="C1817" s="2">
        <v>1250291.244</v>
      </c>
    </row>
    <row r="1818">
      <c r="A1818" s="2">
        <v>1817.0</v>
      </c>
      <c r="B1818" s="2">
        <v>1243527.385</v>
      </c>
      <c r="C1818" s="2">
        <v>1251973.344</v>
      </c>
    </row>
    <row r="1819">
      <c r="A1819" s="2">
        <v>1818.0</v>
      </c>
      <c r="B1819" s="2">
        <v>1242803.825</v>
      </c>
      <c r="C1819" s="2">
        <v>1251305.166</v>
      </c>
    </row>
    <row r="1820">
      <c r="A1820" s="2">
        <v>1819.0</v>
      </c>
      <c r="B1820" s="2">
        <v>1245591.18</v>
      </c>
      <c r="C1820" s="2">
        <v>1253911.827</v>
      </c>
    </row>
    <row r="1821">
      <c r="A1821" s="2">
        <v>1820.0</v>
      </c>
      <c r="B1821" s="2">
        <v>1245249.241</v>
      </c>
      <c r="C1821" s="2">
        <v>1253600.007</v>
      </c>
    </row>
    <row r="1822">
      <c r="A1822" s="2">
        <v>1821.0</v>
      </c>
      <c r="B1822" s="2">
        <v>1244067.736</v>
      </c>
      <c r="C1822" s="2">
        <v>1252506.159</v>
      </c>
    </row>
    <row r="1823">
      <c r="A1823" s="2">
        <v>1822.0</v>
      </c>
      <c r="B1823" s="2">
        <v>1253876.919</v>
      </c>
      <c r="C1823" s="2">
        <v>1261656.638</v>
      </c>
    </row>
    <row r="1824">
      <c r="A1824" s="2">
        <v>1823.0</v>
      </c>
      <c r="B1824" s="2">
        <v>1253992.926</v>
      </c>
      <c r="C1824" s="2">
        <v>1261771.018</v>
      </c>
    </row>
    <row r="1825">
      <c r="A1825" s="2">
        <v>1824.0</v>
      </c>
      <c r="B1825" s="2">
        <v>1254872.175</v>
      </c>
      <c r="C1825" s="2">
        <v>1262591.795</v>
      </c>
    </row>
    <row r="1826">
      <c r="A1826" s="2">
        <v>1825.0</v>
      </c>
      <c r="B1826" s="2">
        <v>1255369.803</v>
      </c>
      <c r="C1826" s="2">
        <v>1263059.15</v>
      </c>
    </row>
    <row r="1827">
      <c r="A1827" s="2">
        <v>1826.0</v>
      </c>
      <c r="B1827" s="2">
        <v>1261362.775</v>
      </c>
      <c r="C1827" s="2">
        <v>1268607.989</v>
      </c>
    </row>
    <row r="1828">
      <c r="A1828" s="2">
        <v>1827.0</v>
      </c>
      <c r="B1828" s="2">
        <v>1264608.075</v>
      </c>
      <c r="C1828" s="2">
        <v>1271603.515</v>
      </c>
    </row>
    <row r="1829">
      <c r="A1829" s="2">
        <v>1828.0</v>
      </c>
      <c r="B1829" s="2">
        <v>1276478.013</v>
      </c>
      <c r="C1829" s="2">
        <v>1282515.373</v>
      </c>
    </row>
    <row r="1830">
      <c r="A1830" s="2">
        <v>1829.0</v>
      </c>
      <c r="B1830" s="2">
        <v>1275907.101</v>
      </c>
      <c r="C1830" s="2">
        <v>1282003.592</v>
      </c>
    </row>
    <row r="1831">
      <c r="A1831" s="2">
        <v>1830.0</v>
      </c>
      <c r="B1831" s="2">
        <v>1286097.906</v>
      </c>
      <c r="C1831" s="2">
        <v>1291299.573</v>
      </c>
    </row>
    <row r="1832">
      <c r="A1832" s="2">
        <v>1831.0</v>
      </c>
      <c r="B1832" s="2">
        <v>1296288.71</v>
      </c>
      <c r="C1832" s="2">
        <v>1300530.382</v>
      </c>
    </row>
    <row r="1833">
      <c r="A1833" s="2">
        <v>1832.0</v>
      </c>
      <c r="B1833" s="2">
        <v>1290375.103</v>
      </c>
      <c r="C1833" s="2">
        <v>1295225.721</v>
      </c>
    </row>
    <row r="1834">
      <c r="A1834" s="2">
        <v>1833.0</v>
      </c>
      <c r="B1834" s="2">
        <v>1299878.99</v>
      </c>
      <c r="C1834" s="2">
        <v>1303810.846</v>
      </c>
    </row>
    <row r="1835">
      <c r="A1835" s="2">
        <v>1834.0</v>
      </c>
      <c r="B1835" s="2">
        <v>1294957.598</v>
      </c>
      <c r="C1835" s="2">
        <v>1299408.252</v>
      </c>
    </row>
    <row r="1836">
      <c r="A1836" s="2">
        <v>1835.0</v>
      </c>
      <c r="B1836" s="2">
        <v>1293012.85</v>
      </c>
      <c r="C1836" s="2">
        <v>1297667.982</v>
      </c>
    </row>
    <row r="1837">
      <c r="A1837" s="2">
        <v>1836.0</v>
      </c>
      <c r="B1837" s="2">
        <v>1275040.016</v>
      </c>
      <c r="C1837" s="2">
        <v>1281485.213</v>
      </c>
    </row>
    <row r="1838">
      <c r="A1838" s="2">
        <v>1837.0</v>
      </c>
      <c r="B1838" s="2">
        <v>1288970.707</v>
      </c>
      <c r="C1838" s="2">
        <v>1294205.148</v>
      </c>
    </row>
    <row r="1839">
      <c r="A1839" s="2">
        <v>1838.0</v>
      </c>
      <c r="B1839" s="2">
        <v>1278324.998</v>
      </c>
      <c r="C1839" s="2">
        <v>1284593.787</v>
      </c>
    </row>
    <row r="1840">
      <c r="A1840" s="2">
        <v>1839.0</v>
      </c>
      <c r="B1840" s="2">
        <v>1270274.313</v>
      </c>
      <c r="C1840" s="2">
        <v>1277271.526</v>
      </c>
    </row>
    <row r="1841">
      <c r="A1841" s="2">
        <v>1840.0</v>
      </c>
      <c r="B1841" s="2">
        <v>1271687.831</v>
      </c>
      <c r="C1841" s="2">
        <v>1278574.005</v>
      </c>
    </row>
    <row r="1842">
      <c r="A1842" s="2">
        <v>1841.0</v>
      </c>
      <c r="B1842" s="2">
        <v>1268827.193</v>
      </c>
      <c r="C1842" s="2">
        <v>1275964.473</v>
      </c>
    </row>
    <row r="1843">
      <c r="A1843" s="2">
        <v>1842.0</v>
      </c>
      <c r="B1843" s="2">
        <v>1274362.22</v>
      </c>
      <c r="C1843" s="2">
        <v>1281047.553</v>
      </c>
    </row>
    <row r="1844">
      <c r="A1844" s="2">
        <v>1843.0</v>
      </c>
      <c r="B1844" s="2">
        <v>1274020.282</v>
      </c>
      <c r="C1844" s="2">
        <v>1280743.338</v>
      </c>
    </row>
    <row r="1845">
      <c r="A1845" s="2">
        <v>1844.0</v>
      </c>
      <c r="B1845" s="2">
        <v>1277570.879</v>
      </c>
      <c r="C1845" s="2">
        <v>1283995.453</v>
      </c>
    </row>
    <row r="1846">
      <c r="A1846" s="2">
        <v>1845.0</v>
      </c>
      <c r="B1846" s="2">
        <v>1284403.417</v>
      </c>
      <c r="C1846" s="2">
        <v>1290231.005</v>
      </c>
    </row>
    <row r="1847">
      <c r="A1847" s="2">
        <v>1846.0</v>
      </c>
      <c r="B1847" s="2">
        <v>1282382.346</v>
      </c>
      <c r="C1847" s="2">
        <v>1288406.367</v>
      </c>
    </row>
    <row r="1848">
      <c r="A1848" s="2">
        <v>1847.0</v>
      </c>
      <c r="B1848" s="2">
        <v>1274789.606</v>
      </c>
      <c r="C1848" s="2">
        <v>1281517.334</v>
      </c>
    </row>
    <row r="1849">
      <c r="A1849" s="2">
        <v>1848.0</v>
      </c>
      <c r="B1849" s="2">
        <v>1268952.323</v>
      </c>
      <c r="C1849" s="2">
        <v>1276193.567</v>
      </c>
    </row>
    <row r="1850">
      <c r="A1850" s="2">
        <v>1849.0</v>
      </c>
      <c r="B1850" s="2">
        <v>1272197.623</v>
      </c>
      <c r="C1850" s="2">
        <v>1279178.263</v>
      </c>
    </row>
    <row r="1851">
      <c r="A1851" s="2">
        <v>1850.0</v>
      </c>
      <c r="B1851" s="2">
        <v>1279106.486</v>
      </c>
      <c r="C1851" s="2">
        <v>1285509.439</v>
      </c>
    </row>
    <row r="1852">
      <c r="A1852" s="2">
        <v>1851.0</v>
      </c>
      <c r="B1852" s="2">
        <v>1281435.895</v>
      </c>
      <c r="C1852" s="2">
        <v>1287639.425</v>
      </c>
    </row>
    <row r="1853">
      <c r="A1853" s="2">
        <v>1852.0</v>
      </c>
      <c r="B1853" s="2">
        <v>1289489.621</v>
      </c>
      <c r="C1853" s="2">
        <v>1294971.708</v>
      </c>
    </row>
    <row r="1854">
      <c r="A1854" s="2">
        <v>1853.0</v>
      </c>
      <c r="B1854" s="2">
        <v>1293421.839</v>
      </c>
      <c r="C1854" s="2">
        <v>1298536.575</v>
      </c>
    </row>
    <row r="1855">
      <c r="A1855" s="2">
        <v>1854.0</v>
      </c>
      <c r="B1855" s="2">
        <v>1295827.573</v>
      </c>
      <c r="C1855" s="2">
        <v>1300715.434</v>
      </c>
    </row>
    <row r="1856">
      <c r="A1856" s="2">
        <v>1855.0</v>
      </c>
      <c r="B1856" s="2">
        <v>1289913.966</v>
      </c>
      <c r="C1856" s="2">
        <v>1295399.774</v>
      </c>
    </row>
    <row r="1857">
      <c r="A1857" s="2">
        <v>1856.0</v>
      </c>
      <c r="B1857" s="2">
        <v>1287969.218</v>
      </c>
      <c r="C1857" s="2">
        <v>1293650.204</v>
      </c>
    </row>
    <row r="1858">
      <c r="A1858" s="2">
        <v>1857.0</v>
      </c>
      <c r="B1858" s="2">
        <v>1282971.502</v>
      </c>
      <c r="C1858" s="2">
        <v>1289133.511</v>
      </c>
    </row>
    <row r="1859">
      <c r="A1859" s="2">
        <v>1858.0</v>
      </c>
      <c r="B1859" s="2">
        <v>1280034.54</v>
      </c>
      <c r="C1859" s="2">
        <v>1286473.034</v>
      </c>
    </row>
    <row r="1860">
      <c r="A1860" s="2">
        <v>1859.0</v>
      </c>
      <c r="B1860" s="2">
        <v>1284577.352</v>
      </c>
      <c r="C1860" s="2">
        <v>1290618.55</v>
      </c>
    </row>
    <row r="1861">
      <c r="A1861" s="2">
        <v>1860.0</v>
      </c>
      <c r="B1861" s="2">
        <v>1284769.683</v>
      </c>
      <c r="C1861" s="2">
        <v>1290801.759</v>
      </c>
    </row>
    <row r="1862">
      <c r="A1862" s="2">
        <v>1861.0</v>
      </c>
      <c r="B1862" s="2">
        <v>1285496.283</v>
      </c>
      <c r="C1862" s="2">
        <v>1291469.961</v>
      </c>
    </row>
    <row r="1863">
      <c r="A1863" s="2">
        <v>1862.0</v>
      </c>
      <c r="B1863" s="2">
        <v>1279048.407</v>
      </c>
      <c r="C1863" s="2">
        <v>1285627.928</v>
      </c>
    </row>
    <row r="1864">
      <c r="A1864" s="2">
        <v>1863.0</v>
      </c>
      <c r="B1864" s="2">
        <v>1275729.823</v>
      </c>
      <c r="C1864" s="2">
        <v>1282611.024</v>
      </c>
    </row>
    <row r="1865">
      <c r="A1865" s="2">
        <v>1864.0</v>
      </c>
      <c r="B1865" s="2">
        <v>1274929.939</v>
      </c>
      <c r="C1865" s="2">
        <v>1281888.163</v>
      </c>
    </row>
    <row r="1866">
      <c r="A1866" s="2">
        <v>1865.0</v>
      </c>
      <c r="B1866" s="2">
        <v>1269016.332</v>
      </c>
      <c r="C1866" s="2">
        <v>1276488.914</v>
      </c>
    </row>
    <row r="1867">
      <c r="A1867" s="2">
        <v>1866.0</v>
      </c>
      <c r="B1867" s="2">
        <v>1259897.108</v>
      </c>
      <c r="C1867" s="2">
        <v>1268122.174</v>
      </c>
    </row>
    <row r="1868">
      <c r="A1868" s="2">
        <v>1867.0</v>
      </c>
      <c r="B1868" s="2">
        <v>1254212.473</v>
      </c>
      <c r="C1868" s="2">
        <v>1262873.931</v>
      </c>
    </row>
    <row r="1869">
      <c r="A1869" s="2">
        <v>1868.0</v>
      </c>
      <c r="B1869" s="2">
        <v>1255702.316</v>
      </c>
      <c r="C1869" s="2">
        <v>1264263.92</v>
      </c>
    </row>
    <row r="1870">
      <c r="A1870" s="2">
        <v>1869.0</v>
      </c>
      <c r="B1870" s="2">
        <v>1258871.292</v>
      </c>
      <c r="C1870" s="2">
        <v>1267209.894</v>
      </c>
    </row>
    <row r="1871">
      <c r="A1871" s="2">
        <v>1870.0</v>
      </c>
      <c r="B1871" s="2">
        <v>1256544.923</v>
      </c>
      <c r="C1871" s="2">
        <v>1265064.208</v>
      </c>
    </row>
    <row r="1872">
      <c r="A1872" s="2">
        <v>1871.0</v>
      </c>
      <c r="B1872" s="2">
        <v>1246891.429</v>
      </c>
      <c r="C1872" s="2">
        <v>1256122.284</v>
      </c>
    </row>
    <row r="1873">
      <c r="A1873" s="2">
        <v>1872.0</v>
      </c>
      <c r="B1873" s="2">
        <v>1251739.538</v>
      </c>
      <c r="C1873" s="2">
        <v>1260655.395</v>
      </c>
    </row>
    <row r="1874">
      <c r="A1874" s="2">
        <v>1873.0</v>
      </c>
      <c r="B1874" s="2">
        <v>1255213.811</v>
      </c>
      <c r="C1874" s="2">
        <v>1263894.608</v>
      </c>
    </row>
    <row r="1875">
      <c r="A1875" s="2">
        <v>1874.0</v>
      </c>
      <c r="B1875" s="2">
        <v>1258535.435</v>
      </c>
      <c r="C1875" s="2">
        <v>1266984.305</v>
      </c>
    </row>
    <row r="1876">
      <c r="A1876" s="2">
        <v>1875.0</v>
      </c>
      <c r="B1876" s="2">
        <v>1255064.203</v>
      </c>
      <c r="C1876" s="2">
        <v>1263777.22</v>
      </c>
    </row>
    <row r="1877">
      <c r="A1877" s="2">
        <v>1876.0</v>
      </c>
      <c r="B1877" s="2">
        <v>1246631.897</v>
      </c>
      <c r="C1877" s="2">
        <v>1255955.921</v>
      </c>
    </row>
    <row r="1878">
      <c r="A1878" s="2">
        <v>1877.0</v>
      </c>
      <c r="B1878" s="2">
        <v>1243389.638</v>
      </c>
      <c r="C1878" s="2">
        <v>1252933.205</v>
      </c>
    </row>
    <row r="1879">
      <c r="A1879" s="2">
        <v>1878.0</v>
      </c>
      <c r="B1879" s="2">
        <v>1241215.918</v>
      </c>
      <c r="C1879" s="2">
        <v>1250903.502</v>
      </c>
    </row>
    <row r="1880">
      <c r="A1880" s="2">
        <v>1879.0</v>
      </c>
      <c r="B1880" s="2">
        <v>1249116.995</v>
      </c>
      <c r="C1880" s="2">
        <v>1258321.799</v>
      </c>
    </row>
    <row r="1881">
      <c r="A1881" s="2">
        <v>1880.0</v>
      </c>
      <c r="B1881" s="2">
        <v>1259155.151</v>
      </c>
      <c r="C1881" s="2">
        <v>1267690.893</v>
      </c>
    </row>
    <row r="1882">
      <c r="A1882" s="2">
        <v>1881.0</v>
      </c>
      <c r="B1882" s="2">
        <v>1262629.424</v>
      </c>
      <c r="C1882" s="2">
        <v>1270914.84</v>
      </c>
    </row>
    <row r="1883">
      <c r="A1883" s="2">
        <v>1882.0</v>
      </c>
      <c r="B1883" s="2">
        <v>1261524.243</v>
      </c>
      <c r="C1883" s="2">
        <v>1269901.27</v>
      </c>
    </row>
    <row r="1884">
      <c r="A1884" s="2">
        <v>1883.0</v>
      </c>
      <c r="B1884" s="2">
        <v>1267746.188</v>
      </c>
      <c r="C1884" s="2">
        <v>1275660.301</v>
      </c>
    </row>
    <row r="1885">
      <c r="A1885" s="2">
        <v>1884.0</v>
      </c>
      <c r="B1885" s="2">
        <v>1270075.597</v>
      </c>
      <c r="C1885" s="2">
        <v>1277811.709</v>
      </c>
    </row>
    <row r="1886">
      <c r="A1886" s="2">
        <v>1885.0</v>
      </c>
      <c r="B1886" s="2">
        <v>1276831.812</v>
      </c>
      <c r="C1886" s="2">
        <v>1284027.463</v>
      </c>
    </row>
    <row r="1887">
      <c r="A1887" s="2">
        <v>1886.0</v>
      </c>
      <c r="B1887" s="2">
        <v>1274810.74</v>
      </c>
      <c r="C1887" s="2">
        <v>1282187.202</v>
      </c>
    </row>
    <row r="1888">
      <c r="A1888" s="2">
        <v>1887.0</v>
      </c>
      <c r="B1888" s="2">
        <v>1272026.426</v>
      </c>
      <c r="C1888" s="2">
        <v>1279644.993</v>
      </c>
    </row>
    <row r="1889">
      <c r="A1889" s="2">
        <v>1888.0</v>
      </c>
      <c r="B1889" s="2">
        <v>1269318.437</v>
      </c>
      <c r="C1889" s="2">
        <v>1277167.409</v>
      </c>
    </row>
    <row r="1890">
      <c r="A1890" s="2">
        <v>1889.0</v>
      </c>
      <c r="B1890" s="2">
        <v>1273479.627</v>
      </c>
      <c r="C1890" s="2">
        <v>1281001.708</v>
      </c>
    </row>
    <row r="1891">
      <c r="A1891" s="2">
        <v>1890.0</v>
      </c>
      <c r="B1891" s="2">
        <v>1259475.653</v>
      </c>
      <c r="C1891" s="2">
        <v>1268168.722</v>
      </c>
    </row>
    <row r="1892">
      <c r="A1892" s="2">
        <v>1891.0</v>
      </c>
      <c r="B1892" s="2">
        <v>1251959.237</v>
      </c>
      <c r="C1892" s="2">
        <v>1261212.661</v>
      </c>
    </row>
    <row r="1893">
      <c r="A1893" s="2">
        <v>1892.0</v>
      </c>
      <c r="B1893" s="2">
        <v>1254212.322</v>
      </c>
      <c r="C1893" s="2">
        <v>1263318.144</v>
      </c>
    </row>
    <row r="1894">
      <c r="A1894" s="2">
        <v>1893.0</v>
      </c>
      <c r="B1894" s="2">
        <v>1261884.427</v>
      </c>
      <c r="C1894" s="2">
        <v>1270460.603</v>
      </c>
    </row>
    <row r="1895">
      <c r="A1895" s="2">
        <v>1894.0</v>
      </c>
      <c r="B1895" s="2">
        <v>1251086.069</v>
      </c>
      <c r="C1895" s="2">
        <v>1260479.683</v>
      </c>
    </row>
    <row r="1896">
      <c r="A1896" s="2">
        <v>1895.0</v>
      </c>
      <c r="B1896" s="2">
        <v>1251736.346</v>
      </c>
      <c r="C1896" s="2">
        <v>1261092.481</v>
      </c>
    </row>
    <row r="1897">
      <c r="A1897" s="2">
        <v>1896.0</v>
      </c>
      <c r="B1897" s="2">
        <v>1249181.005</v>
      </c>
      <c r="C1897" s="2">
        <v>1258717.37</v>
      </c>
    </row>
    <row r="1898">
      <c r="A1898" s="2">
        <v>1897.0</v>
      </c>
      <c r="B1898" s="2">
        <v>1253265.871</v>
      </c>
      <c r="C1898" s="2">
        <v>1262538.358</v>
      </c>
    </row>
    <row r="1899">
      <c r="A1899" s="2">
        <v>1898.0</v>
      </c>
      <c r="B1899" s="2">
        <v>1252542.311</v>
      </c>
      <c r="C1899" s="2">
        <v>1261871.249</v>
      </c>
    </row>
    <row r="1900">
      <c r="A1900" s="2">
        <v>1899.0</v>
      </c>
      <c r="B1900" s="2">
        <v>1251742.428</v>
      </c>
      <c r="C1900" s="2">
        <v>1261132.585</v>
      </c>
    </row>
    <row r="1901">
      <c r="A1901" s="2">
        <v>1900.0</v>
      </c>
      <c r="B1901" s="2">
        <v>1253919.188</v>
      </c>
      <c r="C1901" s="2">
        <v>1263168.378</v>
      </c>
    </row>
    <row r="1902">
      <c r="A1902" s="2">
        <v>1901.0</v>
      </c>
      <c r="B1902" s="2">
        <v>1248616.175</v>
      </c>
      <c r="C1902" s="2">
        <v>1258238.833</v>
      </c>
    </row>
    <row r="1903">
      <c r="A1903" s="2">
        <v>1902.0</v>
      </c>
      <c r="B1903" s="2">
        <v>1247282.022</v>
      </c>
      <c r="C1903" s="2">
        <v>1256998.297</v>
      </c>
    </row>
    <row r="1904">
      <c r="A1904" s="2">
        <v>1903.0</v>
      </c>
      <c r="B1904" s="2">
        <v>1247855.974</v>
      </c>
      <c r="C1904" s="2">
        <v>1257541.459</v>
      </c>
    </row>
    <row r="1905">
      <c r="A1905" s="2">
        <v>1904.0</v>
      </c>
      <c r="B1905" s="2">
        <v>1248582.574</v>
      </c>
      <c r="C1905" s="2">
        <v>1258227.212</v>
      </c>
    </row>
    <row r="1906">
      <c r="A1906" s="2">
        <v>1905.0</v>
      </c>
      <c r="B1906" s="2">
        <v>1259078.676</v>
      </c>
      <c r="C1906" s="2">
        <v>1268044.741</v>
      </c>
    </row>
    <row r="1907">
      <c r="A1907" s="2">
        <v>1906.0</v>
      </c>
      <c r="B1907" s="2">
        <v>1256752.307</v>
      </c>
      <c r="C1907" s="2">
        <v>1265893.619</v>
      </c>
    </row>
    <row r="1908">
      <c r="A1908" s="2">
        <v>1907.0</v>
      </c>
      <c r="B1908" s="2">
        <v>1256791.99</v>
      </c>
      <c r="C1908" s="2">
        <v>1265937.246</v>
      </c>
    </row>
    <row r="1909">
      <c r="A1909" s="2">
        <v>1908.0</v>
      </c>
      <c r="B1909" s="2">
        <v>1258892.426</v>
      </c>
      <c r="C1909" s="2">
        <v>1267895.951</v>
      </c>
    </row>
    <row r="1910">
      <c r="A1910" s="2">
        <v>1909.0</v>
      </c>
      <c r="B1910" s="2">
        <v>1255039.574</v>
      </c>
      <c r="C1910" s="2">
        <v>1264327.607</v>
      </c>
    </row>
    <row r="1911">
      <c r="A1911" s="2">
        <v>1910.0</v>
      </c>
      <c r="B1911" s="2">
        <v>1261108.87</v>
      </c>
      <c r="C1911" s="2">
        <v>1269982.509</v>
      </c>
    </row>
    <row r="1912">
      <c r="A1912" s="2">
        <v>1911.0</v>
      </c>
      <c r="B1912" s="2">
        <v>1266338.6</v>
      </c>
      <c r="C1912" s="2">
        <v>1274835.197</v>
      </c>
    </row>
    <row r="1913">
      <c r="A1913" s="2">
        <v>1912.0</v>
      </c>
      <c r="B1913" s="2">
        <v>1264470.177</v>
      </c>
      <c r="C1913" s="2">
        <v>1273117.712</v>
      </c>
    </row>
    <row r="1914">
      <c r="A1914" s="2">
        <v>1913.0</v>
      </c>
      <c r="B1914" s="2">
        <v>1263212.347</v>
      </c>
      <c r="C1914" s="2">
        <v>1271962.114</v>
      </c>
    </row>
    <row r="1915">
      <c r="A1915" s="2">
        <v>1914.0</v>
      </c>
      <c r="B1915" s="2">
        <v>1266304.999</v>
      </c>
      <c r="C1915" s="2">
        <v>1274830.944</v>
      </c>
    </row>
    <row r="1916">
      <c r="A1916" s="2">
        <v>1915.0</v>
      </c>
      <c r="B1916" s="2">
        <v>1269092.354</v>
      </c>
      <c r="C1916" s="2">
        <v>1277411.83</v>
      </c>
    </row>
    <row r="1917">
      <c r="A1917" s="2">
        <v>1916.0</v>
      </c>
      <c r="B1917" s="2">
        <v>1265086.852</v>
      </c>
      <c r="C1917" s="2">
        <v>1273728.112</v>
      </c>
    </row>
    <row r="1918">
      <c r="A1918" s="2">
        <v>1917.0</v>
      </c>
      <c r="B1918" s="2">
        <v>1267645.234</v>
      </c>
      <c r="C1918" s="2">
        <v>1276099.911</v>
      </c>
    </row>
    <row r="1919">
      <c r="A1919" s="2">
        <v>1918.0</v>
      </c>
      <c r="B1919" s="2">
        <v>1260128.818</v>
      </c>
      <c r="C1919" s="2">
        <v>1269172.563</v>
      </c>
    </row>
    <row r="1920">
      <c r="A1920" s="2">
        <v>1919.0</v>
      </c>
      <c r="B1920" s="2">
        <v>1269938.002</v>
      </c>
      <c r="C1920" s="2">
        <v>1278279.757</v>
      </c>
    </row>
    <row r="1921">
      <c r="A1921" s="2">
        <v>1920.0</v>
      </c>
      <c r="B1921" s="2">
        <v>1269519.739</v>
      </c>
      <c r="C1921" s="2">
        <v>1277901.898</v>
      </c>
    </row>
    <row r="1922">
      <c r="A1922" s="2">
        <v>1921.0</v>
      </c>
      <c r="B1922" s="2">
        <v>1273375.633</v>
      </c>
      <c r="C1922" s="2">
        <v>1281462.798</v>
      </c>
    </row>
    <row r="1923">
      <c r="A1923" s="2">
        <v>1922.0</v>
      </c>
      <c r="B1923" s="2">
        <v>1278147.417</v>
      </c>
      <c r="C1923" s="2">
        <v>1285856.087</v>
      </c>
    </row>
    <row r="1924">
      <c r="A1924" s="2">
        <v>1923.0</v>
      </c>
      <c r="B1924" s="2">
        <v>1281087.42</v>
      </c>
      <c r="C1924" s="2">
        <v>1288557.082</v>
      </c>
    </row>
    <row r="1925">
      <c r="A1925" s="2">
        <v>1924.0</v>
      </c>
      <c r="B1925" s="2">
        <v>1281432.4</v>
      </c>
      <c r="C1925" s="2">
        <v>1288880.528</v>
      </c>
    </row>
    <row r="1926">
      <c r="A1926" s="2">
        <v>1925.0</v>
      </c>
      <c r="B1926" s="2">
        <v>1274221.281</v>
      </c>
      <c r="C1926" s="2">
        <v>1282297.722</v>
      </c>
    </row>
    <row r="1927">
      <c r="A1927" s="2">
        <v>1926.0</v>
      </c>
      <c r="B1927" s="2">
        <v>1274795.233</v>
      </c>
      <c r="C1927" s="2">
        <v>1282832.728</v>
      </c>
    </row>
    <row r="1928">
      <c r="A1928" s="2">
        <v>1927.0</v>
      </c>
      <c r="B1928" s="2">
        <v>1271476.65</v>
      </c>
      <c r="C1928" s="2">
        <v>1279792.475</v>
      </c>
    </row>
    <row r="1929">
      <c r="A1929" s="2">
        <v>1928.0</v>
      </c>
      <c r="B1929" s="2">
        <v>1271516.332</v>
      </c>
      <c r="C1929" s="2">
        <v>1279836.522</v>
      </c>
    </row>
    <row r="1930">
      <c r="A1930" s="2">
        <v>1929.0</v>
      </c>
      <c r="B1930" s="2">
        <v>1264839.483</v>
      </c>
      <c r="C1930" s="2">
        <v>1273696.424</v>
      </c>
    </row>
    <row r="1931">
      <c r="A1931" s="2">
        <v>1930.0</v>
      </c>
      <c r="B1931" s="2">
        <v>1266634.623</v>
      </c>
      <c r="C1931" s="2">
        <v>1275364.5</v>
      </c>
    </row>
    <row r="1932">
      <c r="A1932" s="2">
        <v>1931.0</v>
      </c>
      <c r="B1932" s="2">
        <v>1271482.731</v>
      </c>
      <c r="C1932" s="2">
        <v>1279851.909</v>
      </c>
    </row>
    <row r="1933">
      <c r="A1933" s="2">
        <v>1932.0</v>
      </c>
      <c r="B1933" s="2">
        <v>1274804.356</v>
      </c>
      <c r="C1933" s="2">
        <v>1282918.437</v>
      </c>
    </row>
    <row r="1934">
      <c r="A1934" s="2">
        <v>1933.0</v>
      </c>
      <c r="B1934" s="2">
        <v>1271562.096</v>
      </c>
      <c r="C1934" s="2">
        <v>1279947.076</v>
      </c>
    </row>
    <row r="1935">
      <c r="A1935" s="2">
        <v>1934.0</v>
      </c>
      <c r="B1935" s="2">
        <v>1273738.857</v>
      </c>
      <c r="C1935" s="2">
        <v>1281959.391</v>
      </c>
    </row>
    <row r="1936">
      <c r="A1936" s="2">
        <v>1935.0</v>
      </c>
      <c r="B1936" s="2">
        <v>1278205.345</v>
      </c>
      <c r="C1936" s="2">
        <v>1286074.535</v>
      </c>
    </row>
    <row r="1937">
      <c r="A1937" s="2">
        <v>1936.0</v>
      </c>
      <c r="B1937" s="2">
        <v>1276642.219</v>
      </c>
      <c r="C1937" s="2">
        <v>1284649.373</v>
      </c>
    </row>
    <row r="1938">
      <c r="A1938" s="2">
        <v>1937.0</v>
      </c>
      <c r="B1938" s="2">
        <v>1275460.714</v>
      </c>
      <c r="C1938" s="2">
        <v>1283572.694</v>
      </c>
    </row>
    <row r="1939">
      <c r="A1939" s="2">
        <v>1938.0</v>
      </c>
      <c r="B1939" s="2">
        <v>1272829.048</v>
      </c>
      <c r="C1939" s="2">
        <v>1281162.724</v>
      </c>
    </row>
    <row r="1940">
      <c r="A1940" s="2">
        <v>1939.0</v>
      </c>
      <c r="B1940" s="2">
        <v>1269586.789</v>
      </c>
      <c r="C1940" s="2">
        <v>1278185.836</v>
      </c>
    </row>
    <row r="1941">
      <c r="A1941" s="2">
        <v>1940.0</v>
      </c>
      <c r="B1941" s="2">
        <v>1268176.311</v>
      </c>
      <c r="C1941" s="2">
        <v>1276891.744</v>
      </c>
    </row>
    <row r="1942">
      <c r="A1942" s="2">
        <v>1941.0</v>
      </c>
      <c r="B1942" s="2">
        <v>1260965.193</v>
      </c>
      <c r="C1942" s="2">
        <v>1270238.177</v>
      </c>
    </row>
    <row r="1943">
      <c r="A1943" s="2">
        <v>1942.0</v>
      </c>
      <c r="B1943" s="2">
        <v>1261539.145</v>
      </c>
      <c r="C1943" s="2">
        <v>1270777.983</v>
      </c>
    </row>
    <row r="1944">
      <c r="A1944" s="2">
        <v>1943.0</v>
      </c>
      <c r="B1944" s="2">
        <v>1264173.851</v>
      </c>
      <c r="C1944" s="2">
        <v>1273230.594</v>
      </c>
    </row>
    <row r="1945">
      <c r="A1945" s="2">
        <v>1944.0</v>
      </c>
      <c r="B1945" s="2">
        <v>1266121.639</v>
      </c>
      <c r="C1945" s="2">
        <v>1275042.346</v>
      </c>
    </row>
    <row r="1946">
      <c r="A1946" s="2">
        <v>1945.0</v>
      </c>
      <c r="B1946" s="2">
        <v>1269443.263</v>
      </c>
      <c r="C1946" s="2">
        <v>1278123.003</v>
      </c>
    </row>
    <row r="1947">
      <c r="A1947" s="2">
        <v>1946.0</v>
      </c>
      <c r="B1947" s="2">
        <v>1263529.656</v>
      </c>
      <c r="C1947" s="2">
        <v>1272671.153</v>
      </c>
    </row>
    <row r="1948">
      <c r="A1948" s="2">
        <v>1947.0</v>
      </c>
      <c r="B1948" s="2">
        <v>1256242.213</v>
      </c>
      <c r="C1948" s="2">
        <v>1265921.286</v>
      </c>
    </row>
    <row r="1949">
      <c r="A1949" s="2">
        <v>1948.0</v>
      </c>
      <c r="B1949" s="2">
        <v>1247580.934</v>
      </c>
      <c r="C1949" s="2">
        <v>1257853.569</v>
      </c>
    </row>
    <row r="1950">
      <c r="A1950" s="2">
        <v>1949.0</v>
      </c>
      <c r="B1950" s="2">
        <v>1234187.553</v>
      </c>
      <c r="C1950" s="2">
        <v>1245292.489</v>
      </c>
    </row>
    <row r="1951">
      <c r="A1951" s="2">
        <v>1950.0</v>
      </c>
      <c r="B1951" s="2">
        <v>1240104.201</v>
      </c>
      <c r="C1951" s="2">
        <v>1250906.248</v>
      </c>
    </row>
    <row r="1952">
      <c r="A1952" s="2">
        <v>1951.0</v>
      </c>
      <c r="B1952" s="2">
        <v>1251974.138</v>
      </c>
      <c r="C1952" s="2">
        <v>1262114.176</v>
      </c>
    </row>
    <row r="1953">
      <c r="A1953" s="2">
        <v>1952.0</v>
      </c>
      <c r="B1953" s="2">
        <v>1256211.653</v>
      </c>
      <c r="C1953" s="2">
        <v>1266084.69</v>
      </c>
    </row>
    <row r="1954">
      <c r="A1954" s="2">
        <v>1953.0</v>
      </c>
      <c r="B1954" s="2">
        <v>1259914.898</v>
      </c>
      <c r="C1954" s="2">
        <v>1269545.036</v>
      </c>
    </row>
    <row r="1955">
      <c r="A1955" s="2">
        <v>1954.0</v>
      </c>
      <c r="B1955" s="2">
        <v>1258351.772</v>
      </c>
      <c r="C1955" s="2">
        <v>1268097.74</v>
      </c>
    </row>
    <row r="1956">
      <c r="A1956" s="2">
        <v>1955.0</v>
      </c>
      <c r="B1956" s="2">
        <v>1252132.868</v>
      </c>
      <c r="C1956" s="2">
        <v>1262312.604</v>
      </c>
    </row>
    <row r="1957">
      <c r="A1957" s="2">
        <v>1956.0</v>
      </c>
      <c r="B1957" s="2">
        <v>1257438.922</v>
      </c>
      <c r="C1957" s="2">
        <v>1267283.52</v>
      </c>
    </row>
    <row r="1958">
      <c r="A1958" s="2">
        <v>1957.0</v>
      </c>
      <c r="B1958" s="2">
        <v>1263813.516</v>
      </c>
      <c r="C1958" s="2">
        <v>1273231.639</v>
      </c>
    </row>
    <row r="1959">
      <c r="A1959" s="2">
        <v>1958.0</v>
      </c>
      <c r="B1959" s="2">
        <v>1262250.389</v>
      </c>
      <c r="C1959" s="2">
        <v>1271788.281</v>
      </c>
    </row>
    <row r="1960">
      <c r="A1960" s="2">
        <v>1959.0</v>
      </c>
      <c r="B1960" s="2">
        <v>1260992.56</v>
      </c>
      <c r="C1960" s="2">
        <v>1270626.671</v>
      </c>
    </row>
    <row r="1961">
      <c r="A1961" s="2">
        <v>1960.0</v>
      </c>
      <c r="B1961" s="2">
        <v>1259124.137</v>
      </c>
      <c r="C1961" s="2">
        <v>1268896.086</v>
      </c>
    </row>
    <row r="1962">
      <c r="A1962" s="2">
        <v>1961.0</v>
      </c>
      <c r="B1962" s="2">
        <v>1258858.523</v>
      </c>
      <c r="C1962" s="2">
        <v>1268655.375</v>
      </c>
    </row>
    <row r="1963">
      <c r="A1963" s="2">
        <v>1962.0</v>
      </c>
      <c r="B1963" s="2">
        <v>1254471.4</v>
      </c>
      <c r="C1963" s="2">
        <v>1264575.769</v>
      </c>
    </row>
    <row r="1964">
      <c r="A1964" s="2">
        <v>1963.0</v>
      </c>
      <c r="B1964" s="2">
        <v>1251076.493</v>
      </c>
      <c r="C1964" s="2">
        <v>1261409.602</v>
      </c>
    </row>
    <row r="1965">
      <c r="A1965" s="2">
        <v>1964.0</v>
      </c>
      <c r="B1965" s="2">
        <v>1252413.687</v>
      </c>
      <c r="C1965" s="2">
        <v>1262668.546</v>
      </c>
    </row>
    <row r="1966">
      <c r="A1966" s="2">
        <v>1965.0</v>
      </c>
      <c r="B1966" s="2">
        <v>1255277.366</v>
      </c>
      <c r="C1966" s="2">
        <v>1265355.245</v>
      </c>
    </row>
    <row r="1967">
      <c r="A1967" s="2">
        <v>1966.0</v>
      </c>
      <c r="B1967" s="2">
        <v>1253943.212</v>
      </c>
      <c r="C1967" s="2">
        <v>1264115.361</v>
      </c>
    </row>
    <row r="1968">
      <c r="A1968" s="2">
        <v>1967.0</v>
      </c>
      <c r="B1968" s="2">
        <v>1245510.906</v>
      </c>
      <c r="C1968" s="2">
        <v>1256236.624</v>
      </c>
    </row>
    <row r="1969">
      <c r="A1969" s="2">
        <v>1968.0</v>
      </c>
      <c r="B1969" s="2">
        <v>1253488.308</v>
      </c>
      <c r="C1969" s="2">
        <v>1263749.637</v>
      </c>
    </row>
    <row r="1970">
      <c r="A1970" s="2">
        <v>1969.0</v>
      </c>
      <c r="B1970" s="2">
        <v>1260244.522</v>
      </c>
      <c r="C1970" s="2">
        <v>1270076.764</v>
      </c>
    </row>
    <row r="1971">
      <c r="A1971" s="2">
        <v>1970.0</v>
      </c>
      <c r="B1971" s="2">
        <v>1264558.361</v>
      </c>
      <c r="C1971" s="2">
        <v>1274099.555</v>
      </c>
    </row>
    <row r="1972">
      <c r="A1972" s="2">
        <v>1971.0</v>
      </c>
      <c r="B1972" s="2">
        <v>1260552.86</v>
      </c>
      <c r="C1972" s="2">
        <v>1270388.842</v>
      </c>
    </row>
    <row r="1973">
      <c r="A1973" s="2">
        <v>1972.0</v>
      </c>
      <c r="B1973" s="2">
        <v>1257768.546</v>
      </c>
      <c r="C1973" s="2">
        <v>1267803.549</v>
      </c>
    </row>
    <row r="1974">
      <c r="A1974" s="2">
        <v>1973.0</v>
      </c>
      <c r="B1974" s="2">
        <v>1259868.983</v>
      </c>
      <c r="C1974" s="2">
        <v>1269769.474</v>
      </c>
    </row>
    <row r="1975">
      <c r="A1975" s="2">
        <v>1974.0</v>
      </c>
      <c r="B1975" s="2">
        <v>1257160.993</v>
      </c>
      <c r="C1975" s="2">
        <v>1267253.592</v>
      </c>
    </row>
    <row r="1976">
      <c r="A1976" s="2">
        <v>1975.0</v>
      </c>
      <c r="B1976" s="2">
        <v>1256895.379</v>
      </c>
      <c r="C1976" s="2">
        <v>1267012.1</v>
      </c>
    </row>
    <row r="1977">
      <c r="A1977" s="2">
        <v>1976.0</v>
      </c>
      <c r="B1977" s="2">
        <v>1261285.542</v>
      </c>
      <c r="C1977" s="2">
        <v>1271117.409</v>
      </c>
    </row>
    <row r="1978">
      <c r="A1978" s="2">
        <v>1977.0</v>
      </c>
      <c r="B1978" s="2">
        <v>1260256.686</v>
      </c>
      <c r="C1978" s="2">
        <v>1270166.502</v>
      </c>
    </row>
    <row r="1979">
      <c r="A1979" s="2">
        <v>1978.0</v>
      </c>
      <c r="B1979" s="2">
        <v>1259227.829</v>
      </c>
      <c r="C1979" s="2">
        <v>1269214.749</v>
      </c>
    </row>
    <row r="1980">
      <c r="A1980" s="2">
        <v>1979.0</v>
      </c>
      <c r="B1980" s="2">
        <v>1260717.672</v>
      </c>
      <c r="C1980" s="2">
        <v>1270610.174</v>
      </c>
    </row>
    <row r="1981">
      <c r="A1981" s="2">
        <v>1980.0</v>
      </c>
      <c r="B1981" s="2">
        <v>1255719.956</v>
      </c>
      <c r="C1981" s="2">
        <v>1265962.525</v>
      </c>
    </row>
    <row r="1982">
      <c r="A1982" s="2">
        <v>1981.0</v>
      </c>
      <c r="B1982" s="2">
        <v>1257820.392</v>
      </c>
      <c r="C1982" s="2">
        <v>1267932.277</v>
      </c>
    </row>
    <row r="1983">
      <c r="A1983" s="2">
        <v>1982.0</v>
      </c>
      <c r="B1983" s="2">
        <v>1255570.348</v>
      </c>
      <c r="C1983" s="2">
        <v>1265838.55</v>
      </c>
    </row>
    <row r="1984">
      <c r="A1984" s="2">
        <v>1983.0</v>
      </c>
      <c r="B1984" s="2">
        <v>1250648.956</v>
      </c>
      <c r="C1984" s="2">
        <v>1261243.352</v>
      </c>
    </row>
    <row r="1985">
      <c r="A1985" s="2">
        <v>1984.0</v>
      </c>
      <c r="B1985" s="2">
        <v>1250688.638</v>
      </c>
      <c r="C1985" s="2">
        <v>1261286.59</v>
      </c>
    </row>
    <row r="1986">
      <c r="A1986" s="2">
        <v>1985.0</v>
      </c>
      <c r="B1986" s="2">
        <v>1249507.133</v>
      </c>
      <c r="C1986" s="2">
        <v>1260183.726</v>
      </c>
    </row>
    <row r="1987">
      <c r="A1987" s="2">
        <v>1986.0</v>
      </c>
      <c r="B1987" s="2">
        <v>1244051.472</v>
      </c>
      <c r="C1987" s="2">
        <v>1255064.589</v>
      </c>
    </row>
    <row r="1988">
      <c r="A1988" s="2">
        <v>1987.0</v>
      </c>
      <c r="B1988" s="2">
        <v>1249281.201</v>
      </c>
      <c r="C1988" s="2">
        <v>1260003.449</v>
      </c>
    </row>
    <row r="1989">
      <c r="A1989" s="2">
        <v>1988.0</v>
      </c>
      <c r="B1989" s="2">
        <v>1251534.287</v>
      </c>
      <c r="C1989" s="2">
        <v>1262126.555</v>
      </c>
    </row>
    <row r="1990">
      <c r="A1990" s="2">
        <v>1989.0</v>
      </c>
      <c r="B1990" s="2">
        <v>1252642.508</v>
      </c>
      <c r="C1990" s="2">
        <v>1263172.291</v>
      </c>
    </row>
    <row r="1991">
      <c r="A1991" s="2">
        <v>1990.0</v>
      </c>
      <c r="B1991" s="2">
        <v>1251689.976</v>
      </c>
      <c r="C1991" s="2">
        <v>1262285.406</v>
      </c>
    </row>
    <row r="1992">
      <c r="A1992" s="2">
        <v>1991.0</v>
      </c>
      <c r="B1992" s="2">
        <v>1252111.28</v>
      </c>
      <c r="C1992" s="2">
        <v>1262686.694</v>
      </c>
    </row>
    <row r="1993">
      <c r="A1993" s="2">
        <v>1992.0</v>
      </c>
      <c r="B1993" s="2">
        <v>1266118.295</v>
      </c>
      <c r="C1993" s="2">
        <v>1275830.725</v>
      </c>
    </row>
    <row r="1994">
      <c r="A1994" s="2">
        <v>1993.0</v>
      </c>
      <c r="B1994" s="2">
        <v>1271805.97</v>
      </c>
      <c r="C1994" s="2">
        <v>1281118.353</v>
      </c>
    </row>
    <row r="1995">
      <c r="A1995" s="2">
        <v>1994.0</v>
      </c>
      <c r="B1995" s="2">
        <v>1269326.954</v>
      </c>
      <c r="C1995" s="2">
        <v>1278833.194</v>
      </c>
    </row>
    <row r="1996">
      <c r="A1996" s="2">
        <v>1995.0</v>
      </c>
      <c r="B1996" s="2">
        <v>1270206.203</v>
      </c>
      <c r="C1996" s="2">
        <v>1279654.796</v>
      </c>
    </row>
    <row r="1997">
      <c r="A1997" s="2">
        <v>1996.0</v>
      </c>
      <c r="B1997" s="2">
        <v>1277878.308</v>
      </c>
      <c r="C1997" s="2">
        <v>1286765.42</v>
      </c>
    </row>
    <row r="1998">
      <c r="A1998" s="2">
        <v>1997.0</v>
      </c>
      <c r="B1998" s="2">
        <v>1274559.724</v>
      </c>
      <c r="C1998" s="2">
        <v>1283716.99</v>
      </c>
    </row>
    <row r="1999">
      <c r="A1999" s="2">
        <v>1998.0</v>
      </c>
      <c r="B1999" s="2">
        <v>1272767.625</v>
      </c>
      <c r="C1999" s="2">
        <v>1282070.004</v>
      </c>
    </row>
    <row r="2000">
      <c r="A2000" s="2">
        <v>1999.0</v>
      </c>
      <c r="B2000" s="2">
        <v>1272196.714</v>
      </c>
      <c r="C2000" s="2">
        <v>1281549.494</v>
      </c>
    </row>
    <row r="2001">
      <c r="A2001" s="2">
        <v>2000.0</v>
      </c>
      <c r="B2001" s="2">
        <v>1275442.014</v>
      </c>
      <c r="C2001" s="2">
        <v>1284557.97</v>
      </c>
    </row>
    <row r="2002">
      <c r="A2002" s="2">
        <v>2001.0</v>
      </c>
      <c r="B2002" s="2">
        <v>1281816.607</v>
      </c>
      <c r="C2002" s="2">
        <v>1290447.254</v>
      </c>
    </row>
    <row r="2003">
      <c r="A2003" s="2">
        <v>2002.0</v>
      </c>
      <c r="B2003" s="2">
        <v>1280711.427</v>
      </c>
      <c r="C2003" s="2">
        <v>1289439.785</v>
      </c>
    </row>
    <row r="2004">
      <c r="A2004" s="2">
        <v>2003.0</v>
      </c>
      <c r="B2004" s="2">
        <v>1290138.989</v>
      </c>
      <c r="C2004" s="2">
        <v>1298114.809</v>
      </c>
    </row>
    <row r="2005">
      <c r="A2005" s="2">
        <v>2004.0</v>
      </c>
      <c r="B2005" s="2">
        <v>1289491.753</v>
      </c>
      <c r="C2005" s="2">
        <v>1297531.876</v>
      </c>
    </row>
    <row r="2006">
      <c r="A2006" s="2">
        <v>2005.0</v>
      </c>
      <c r="B2006" s="2">
        <v>1291210.569</v>
      </c>
      <c r="C2006" s="2">
        <v>1299110.68</v>
      </c>
    </row>
    <row r="2007">
      <c r="A2007" s="2">
        <v>2006.0</v>
      </c>
      <c r="B2007" s="2">
        <v>1290029.064</v>
      </c>
      <c r="C2007" s="2">
        <v>1298040.511</v>
      </c>
    </row>
    <row r="2008">
      <c r="A2008" s="2">
        <v>2007.0</v>
      </c>
      <c r="B2008" s="2">
        <v>1285489.293</v>
      </c>
      <c r="C2008" s="2">
        <v>1293901.314</v>
      </c>
    </row>
    <row r="2009">
      <c r="A2009" s="2">
        <v>2008.0</v>
      </c>
      <c r="B2009" s="2">
        <v>1288123.999</v>
      </c>
      <c r="C2009" s="2">
        <v>1296324.093</v>
      </c>
    </row>
    <row r="2010">
      <c r="A2010" s="2">
        <v>2009.0</v>
      </c>
      <c r="B2010" s="2">
        <v>1293964.323</v>
      </c>
      <c r="C2010" s="2">
        <v>1301675.531</v>
      </c>
    </row>
    <row r="2011">
      <c r="A2011" s="2">
        <v>2010.0</v>
      </c>
      <c r="B2011" s="2">
        <v>1296904.326</v>
      </c>
      <c r="C2011" s="2">
        <v>1304362.933</v>
      </c>
    </row>
    <row r="2012">
      <c r="A2012" s="2">
        <v>2011.0</v>
      </c>
      <c r="B2012" s="2">
        <v>1295799.145</v>
      </c>
      <c r="C2012" s="2">
        <v>1303366.41</v>
      </c>
    </row>
    <row r="2013">
      <c r="A2013" s="2">
        <v>2012.0</v>
      </c>
      <c r="B2013" s="2">
        <v>1290877.753</v>
      </c>
      <c r="C2013" s="2">
        <v>1298895.559</v>
      </c>
    </row>
    <row r="2014">
      <c r="A2014" s="2">
        <v>2013.0</v>
      </c>
      <c r="B2014" s="2">
        <v>1296794.401</v>
      </c>
      <c r="C2014" s="2">
        <v>1304307.912</v>
      </c>
    </row>
    <row r="2015">
      <c r="A2015" s="2">
        <v>2014.0</v>
      </c>
      <c r="B2015" s="2">
        <v>1297521.001</v>
      </c>
      <c r="C2015" s="2">
        <v>1304977.407</v>
      </c>
    </row>
    <row r="2016">
      <c r="A2016" s="2">
        <v>2015.0</v>
      </c>
      <c r="B2016" s="2">
        <v>1297102.738</v>
      </c>
      <c r="C2016" s="2">
        <v>1304605.656</v>
      </c>
    </row>
    <row r="2017">
      <c r="A2017" s="2">
        <v>2016.0</v>
      </c>
      <c r="B2017" s="2">
        <v>1298363.609</v>
      </c>
      <c r="C2017" s="2">
        <v>1305761.058</v>
      </c>
    </row>
    <row r="2018">
      <c r="A2018" s="2">
        <v>2017.0</v>
      </c>
      <c r="B2018" s="2">
        <v>1299395.506</v>
      </c>
      <c r="C2018" s="2">
        <v>1306707.493</v>
      </c>
    </row>
    <row r="2019">
      <c r="A2019" s="2">
        <v>2018.0</v>
      </c>
      <c r="B2019" s="2">
        <v>1300503.728</v>
      </c>
      <c r="C2019" s="2">
        <v>1307722.681</v>
      </c>
    </row>
    <row r="2020">
      <c r="A2020" s="2">
        <v>2019.0</v>
      </c>
      <c r="B2020" s="2">
        <v>1302604.164</v>
      </c>
      <c r="C2020" s="2">
        <v>1309637.756</v>
      </c>
    </row>
    <row r="2021">
      <c r="A2021" s="2">
        <v>2020.0</v>
      </c>
      <c r="B2021" s="2">
        <v>1297988.069</v>
      </c>
      <c r="C2021" s="2">
        <v>1305462.818</v>
      </c>
    </row>
    <row r="2022">
      <c r="A2022" s="2">
        <v>2021.0</v>
      </c>
      <c r="B2022" s="2">
        <v>1299248.939</v>
      </c>
      <c r="C2022" s="2">
        <v>1306617.9</v>
      </c>
    </row>
    <row r="2023">
      <c r="A2023" s="2">
        <v>2022.0</v>
      </c>
      <c r="B2023" s="2">
        <v>1277994.163</v>
      </c>
      <c r="C2023" s="2">
        <v>1287315.049</v>
      </c>
    </row>
    <row r="2024">
      <c r="A2024" s="2">
        <v>2023.0</v>
      </c>
      <c r="B2024" s="2">
        <v>1281697.408</v>
      </c>
      <c r="C2024" s="2">
        <v>1290738.582</v>
      </c>
    </row>
    <row r="2025">
      <c r="A2025" s="2">
        <v>2024.0</v>
      </c>
      <c r="B2025" s="2">
        <v>1284561.087</v>
      </c>
      <c r="C2025" s="2">
        <v>1293381.037</v>
      </c>
    </row>
    <row r="2026">
      <c r="A2026" s="2">
        <v>2025.0</v>
      </c>
      <c r="B2026" s="2">
        <v>1281089.855</v>
      </c>
      <c r="C2026" s="2">
        <v>1290201.263</v>
      </c>
    </row>
    <row r="2027">
      <c r="A2027" s="2">
        <v>2026.0</v>
      </c>
      <c r="B2027" s="2">
        <v>1272657.549</v>
      </c>
      <c r="C2027" s="2">
        <v>1282445.985</v>
      </c>
    </row>
    <row r="2028">
      <c r="A2028" s="2">
        <v>2027.0</v>
      </c>
      <c r="B2028" s="2">
        <v>1278039.927</v>
      </c>
      <c r="C2028" s="2">
        <v>1287438.623</v>
      </c>
    </row>
    <row r="2029">
      <c r="A2029" s="2">
        <v>2028.0</v>
      </c>
      <c r="B2029" s="2">
        <v>1274797.668</v>
      </c>
      <c r="C2029" s="2">
        <v>1284454.193</v>
      </c>
    </row>
    <row r="2030">
      <c r="A2030" s="2">
        <v>2029.0</v>
      </c>
      <c r="B2030" s="2">
        <v>1274684.702</v>
      </c>
      <c r="C2030" s="2">
        <v>1284356.894</v>
      </c>
    </row>
    <row r="2031">
      <c r="A2031" s="2">
        <v>2030.0</v>
      </c>
      <c r="B2031" s="2">
        <v>1278769.569</v>
      </c>
      <c r="C2031" s="2">
        <v>1288143.005</v>
      </c>
    </row>
    <row r="2032">
      <c r="A2032" s="2">
        <v>2031.0</v>
      </c>
      <c r="B2032" s="2">
        <v>1280030.439</v>
      </c>
      <c r="C2032" s="2">
        <v>1289313.52</v>
      </c>
    </row>
    <row r="2033">
      <c r="A2033" s="2">
        <v>2032.0</v>
      </c>
      <c r="B2033" s="2">
        <v>1285641.79</v>
      </c>
      <c r="C2033" s="2">
        <v>1294492.877</v>
      </c>
    </row>
    <row r="2034">
      <c r="A2034" s="2">
        <v>2033.0</v>
      </c>
      <c r="B2034" s="2">
        <v>1283010.124</v>
      </c>
      <c r="C2034" s="2">
        <v>1292084.622</v>
      </c>
    </row>
    <row r="2035">
      <c r="A2035" s="2">
        <v>2034.0</v>
      </c>
      <c r="B2035" s="2">
        <v>1279996.838</v>
      </c>
      <c r="C2035" s="2">
        <v>1289320.497</v>
      </c>
    </row>
    <row r="2036">
      <c r="A2036" s="2">
        <v>2035.0</v>
      </c>
      <c r="B2036" s="2">
        <v>1277288.848</v>
      </c>
      <c r="C2036" s="2">
        <v>1286831.502</v>
      </c>
    </row>
    <row r="2037">
      <c r="A2037" s="2">
        <v>2036.0</v>
      </c>
      <c r="B2037" s="2">
        <v>1280228.852</v>
      </c>
      <c r="C2037" s="2">
        <v>1289554.595</v>
      </c>
    </row>
    <row r="2038">
      <c r="A2038" s="2">
        <v>2037.0</v>
      </c>
      <c r="B2038" s="2">
        <v>1276986.592</v>
      </c>
      <c r="C2038" s="2">
        <v>1286573.171</v>
      </c>
    </row>
    <row r="2039">
      <c r="A2039" s="2">
        <v>2038.0</v>
      </c>
      <c r="B2039" s="2">
        <v>1277331.572</v>
      </c>
      <c r="C2039" s="2">
        <v>1286899.228</v>
      </c>
    </row>
    <row r="2040">
      <c r="A2040" s="2">
        <v>2039.0</v>
      </c>
      <c r="B2040" s="2">
        <v>1276760.661</v>
      </c>
      <c r="C2040" s="2">
        <v>1286379.06</v>
      </c>
    </row>
    <row r="2041">
      <c r="A2041" s="2">
        <v>2040.0</v>
      </c>
      <c r="B2041" s="2">
        <v>1279929.636</v>
      </c>
      <c r="C2041" s="2">
        <v>1289315.477</v>
      </c>
    </row>
    <row r="2042">
      <c r="A2042" s="2">
        <v>2041.0</v>
      </c>
      <c r="B2042" s="2">
        <v>1279206.077</v>
      </c>
      <c r="C2042" s="2">
        <v>1288655.581</v>
      </c>
    </row>
    <row r="2043">
      <c r="A2043" s="2">
        <v>2042.0</v>
      </c>
      <c r="B2043" s="2">
        <v>1283977.861</v>
      </c>
      <c r="C2043" s="2">
        <v>1293066.478</v>
      </c>
    </row>
    <row r="2044">
      <c r="A2044" s="2">
        <v>2043.0</v>
      </c>
      <c r="B2044" s="2">
        <v>1284093.868</v>
      </c>
      <c r="C2044" s="2">
        <v>1293180.828</v>
      </c>
    </row>
    <row r="2045">
      <c r="A2045" s="2">
        <v>2044.0</v>
      </c>
      <c r="B2045" s="2">
        <v>1285736.359</v>
      </c>
      <c r="C2045" s="2">
        <v>1294699.128</v>
      </c>
    </row>
    <row r="2046">
      <c r="A2046" s="2">
        <v>2045.0</v>
      </c>
      <c r="B2046" s="2">
        <v>1291271.386</v>
      </c>
      <c r="C2046" s="2">
        <v>1299791.974</v>
      </c>
    </row>
    <row r="2047">
      <c r="A2047" s="2">
        <v>2046.0</v>
      </c>
      <c r="B2047" s="2">
        <v>1289173.99</v>
      </c>
      <c r="C2047" s="2">
        <v>1297880.513</v>
      </c>
    </row>
    <row r="2048">
      <c r="A2048" s="2">
        <v>2047.0</v>
      </c>
      <c r="B2048" s="2">
        <v>1279444.172</v>
      </c>
      <c r="C2048" s="2">
        <v>1288970.063</v>
      </c>
    </row>
    <row r="2049">
      <c r="A2049" s="2">
        <v>2048.0</v>
      </c>
      <c r="B2049" s="2">
        <v>1279865.476</v>
      </c>
      <c r="C2049" s="2">
        <v>1289366.317</v>
      </c>
    </row>
    <row r="2050">
      <c r="A2050" s="2">
        <v>2049.0</v>
      </c>
      <c r="B2050" s="2">
        <v>1284179.315</v>
      </c>
      <c r="C2050" s="2">
        <v>1293354.629</v>
      </c>
    </row>
    <row r="2051">
      <c r="A2051" s="2">
        <v>2050.0</v>
      </c>
      <c r="B2051" s="2">
        <v>1284295.321</v>
      </c>
      <c r="C2051" s="2">
        <v>1293468.994</v>
      </c>
    </row>
    <row r="2052">
      <c r="A2052" s="2">
        <v>2051.0</v>
      </c>
      <c r="B2052" s="2">
        <v>1283113.816</v>
      </c>
      <c r="C2052" s="2">
        <v>1292389.603</v>
      </c>
    </row>
    <row r="2053">
      <c r="A2053" s="2">
        <v>2052.0</v>
      </c>
      <c r="B2053" s="2">
        <v>1283840.417</v>
      </c>
      <c r="C2053" s="2">
        <v>1293066.266</v>
      </c>
    </row>
    <row r="2054">
      <c r="A2054" s="2">
        <v>2053.0</v>
      </c>
      <c r="B2054" s="2">
        <v>1280827.13</v>
      </c>
      <c r="C2054" s="2">
        <v>1290300.289</v>
      </c>
    </row>
    <row r="2055">
      <c r="A2055" s="2">
        <v>2054.0</v>
      </c>
      <c r="B2055" s="2">
        <v>1282240.649</v>
      </c>
      <c r="C2055" s="2">
        <v>1291611.658</v>
      </c>
    </row>
    <row r="2056">
      <c r="A2056" s="2">
        <v>2055.0</v>
      </c>
      <c r="B2056" s="2">
        <v>1281288.117</v>
      </c>
      <c r="C2056" s="2">
        <v>1290741.282</v>
      </c>
    </row>
    <row r="2057">
      <c r="A2057" s="2">
        <v>2056.0</v>
      </c>
      <c r="B2057" s="2">
        <v>1282396.338</v>
      </c>
      <c r="C2057" s="2">
        <v>1291770.827</v>
      </c>
    </row>
    <row r="2058">
      <c r="A2058" s="2">
        <v>2057.0</v>
      </c>
      <c r="B2058" s="2">
        <v>1283504.56</v>
      </c>
      <c r="C2058" s="2">
        <v>1292799.686</v>
      </c>
    </row>
    <row r="2059">
      <c r="A2059" s="2">
        <v>2058.0</v>
      </c>
      <c r="B2059" s="2">
        <v>1288505.317</v>
      </c>
      <c r="C2059" s="2">
        <v>1297412.722</v>
      </c>
    </row>
    <row r="2060">
      <c r="A2060" s="2">
        <v>2059.0</v>
      </c>
      <c r="B2060" s="2">
        <v>1285186.734</v>
      </c>
      <c r="C2060" s="2">
        <v>1294374.904</v>
      </c>
    </row>
    <row r="2061">
      <c r="A2061" s="2">
        <v>2060.0</v>
      </c>
      <c r="B2061" s="2">
        <v>1283928.905</v>
      </c>
      <c r="C2061" s="2">
        <v>1293225.362</v>
      </c>
    </row>
    <row r="2062">
      <c r="A2062" s="2">
        <v>2061.0</v>
      </c>
      <c r="B2062" s="2">
        <v>1282442.103</v>
      </c>
      <c r="C2062" s="2">
        <v>1291863.788</v>
      </c>
    </row>
    <row r="2063">
      <c r="A2063" s="2">
        <v>2062.0</v>
      </c>
      <c r="B2063" s="2">
        <v>1279505.14</v>
      </c>
      <c r="C2063" s="2">
        <v>1289163.69</v>
      </c>
    </row>
    <row r="2064">
      <c r="A2064" s="2">
        <v>2063.0</v>
      </c>
      <c r="B2064" s="2">
        <v>1286566.652</v>
      </c>
      <c r="C2064" s="2">
        <v>1295695.067</v>
      </c>
    </row>
    <row r="2065">
      <c r="A2065" s="2">
        <v>2064.0</v>
      </c>
      <c r="B2065" s="2">
        <v>1282866.447</v>
      </c>
      <c r="C2065" s="2">
        <v>1292301.083</v>
      </c>
    </row>
    <row r="2066">
      <c r="A2066" s="2">
        <v>2065.0</v>
      </c>
      <c r="B2066" s="2">
        <v>1280921.7</v>
      </c>
      <c r="C2066" s="2">
        <v>1290515.888</v>
      </c>
    </row>
    <row r="2067">
      <c r="A2067" s="2">
        <v>2066.0</v>
      </c>
      <c r="B2067" s="2">
        <v>1269360.1</v>
      </c>
      <c r="C2067" s="2">
        <v>1279850.219</v>
      </c>
    </row>
    <row r="2068">
      <c r="A2068" s="2">
        <v>2067.0</v>
      </c>
      <c r="B2068" s="2">
        <v>1262988.548</v>
      </c>
      <c r="C2068" s="2">
        <v>1273925.192</v>
      </c>
    </row>
    <row r="2069">
      <c r="A2069" s="2">
        <v>2068.0</v>
      </c>
      <c r="B2069" s="2">
        <v>1266081.199</v>
      </c>
      <c r="C2069" s="2">
        <v>1276824.305</v>
      </c>
    </row>
    <row r="2070">
      <c r="A2070" s="2">
        <v>2069.0</v>
      </c>
      <c r="B2070" s="2">
        <v>1263983.804</v>
      </c>
      <c r="C2070" s="2">
        <v>1274873.237</v>
      </c>
    </row>
    <row r="2071">
      <c r="A2071" s="2">
        <v>2070.0</v>
      </c>
      <c r="B2071" s="2">
        <v>1257917.548</v>
      </c>
      <c r="C2071" s="2">
        <v>1269208.73</v>
      </c>
    </row>
    <row r="2072">
      <c r="A2072" s="2">
        <v>2071.0</v>
      </c>
      <c r="B2072" s="2">
        <v>1258033.555</v>
      </c>
      <c r="C2072" s="2">
        <v>1269323.658</v>
      </c>
    </row>
    <row r="2073">
      <c r="A2073" s="2">
        <v>2072.0</v>
      </c>
      <c r="B2073" s="2">
        <v>1256317.78</v>
      </c>
      <c r="C2073" s="2">
        <v>1267718.44</v>
      </c>
    </row>
    <row r="2074">
      <c r="A2074" s="2">
        <v>2073.0</v>
      </c>
      <c r="B2074" s="2">
        <v>1260326.322</v>
      </c>
      <c r="C2074" s="2">
        <v>1271493.595</v>
      </c>
    </row>
    <row r="2075">
      <c r="A2075" s="2">
        <v>2074.0</v>
      </c>
      <c r="B2075" s="2">
        <v>1266471.943</v>
      </c>
      <c r="C2075" s="2">
        <v>1277261.784</v>
      </c>
    </row>
    <row r="2076">
      <c r="A2076" s="2">
        <v>2075.0</v>
      </c>
      <c r="B2076" s="2">
        <v>1267198.544</v>
      </c>
      <c r="C2076" s="2">
        <v>1277946.495</v>
      </c>
    </row>
    <row r="2077">
      <c r="A2077" s="2">
        <v>2076.0</v>
      </c>
      <c r="B2077" s="2">
        <v>1268306.765</v>
      </c>
      <c r="C2077" s="2">
        <v>1278986.983</v>
      </c>
    </row>
    <row r="2078">
      <c r="A2078" s="2">
        <v>2077.0</v>
      </c>
      <c r="B2078" s="2">
        <v>1269567.635</v>
      </c>
      <c r="C2078" s="2">
        <v>1280169.077</v>
      </c>
    </row>
    <row r="2079">
      <c r="A2079" s="2">
        <v>2078.0</v>
      </c>
      <c r="B2079" s="2">
        <v>1268233.482</v>
      </c>
      <c r="C2079" s="2">
        <v>1278932.945</v>
      </c>
    </row>
    <row r="2080">
      <c r="A2080" s="2">
        <v>2079.0</v>
      </c>
      <c r="B2080" s="2">
        <v>1274531.751</v>
      </c>
      <c r="C2080" s="2">
        <v>1284812.482</v>
      </c>
    </row>
    <row r="2081">
      <c r="A2081" s="2">
        <v>2080.0</v>
      </c>
      <c r="B2081" s="2">
        <v>1275182.027</v>
      </c>
      <c r="C2081" s="2">
        <v>1285423.051</v>
      </c>
    </row>
    <row r="2082">
      <c r="A2082" s="2">
        <v>2081.0</v>
      </c>
      <c r="B2082" s="2">
        <v>1275603.331</v>
      </c>
      <c r="C2082" s="2">
        <v>1285820.94</v>
      </c>
    </row>
    <row r="2083">
      <c r="A2083" s="2">
        <v>2082.0</v>
      </c>
      <c r="B2083" s="2">
        <v>1275337.717</v>
      </c>
      <c r="C2083" s="2">
        <v>1285581.506</v>
      </c>
    </row>
    <row r="2084">
      <c r="A2084" s="2">
        <v>2083.0</v>
      </c>
      <c r="B2084" s="2">
        <v>1280872.743</v>
      </c>
      <c r="C2084" s="2">
        <v>1290724.546</v>
      </c>
    </row>
    <row r="2085">
      <c r="A2085" s="2">
        <v>2084.0</v>
      </c>
      <c r="B2085" s="2">
        <v>1284652.313</v>
      </c>
      <c r="C2085" s="2">
        <v>1294225.292</v>
      </c>
    </row>
    <row r="2086">
      <c r="A2086" s="2">
        <v>2085.0</v>
      </c>
      <c r="B2086" s="2">
        <v>1284997.292</v>
      </c>
      <c r="C2086" s="2">
        <v>1294550.8</v>
      </c>
    </row>
    <row r="2087">
      <c r="A2087" s="2">
        <v>2086.0</v>
      </c>
      <c r="B2087" s="2">
        <v>1285036.975</v>
      </c>
      <c r="C2087" s="2">
        <v>1294594.872</v>
      </c>
    </row>
    <row r="2088">
      <c r="A2088" s="2">
        <v>2087.0</v>
      </c>
      <c r="B2088" s="2">
        <v>1279428.665</v>
      </c>
      <c r="C2088" s="2">
        <v>1289432.991</v>
      </c>
    </row>
    <row r="2089">
      <c r="A2089" s="2">
        <v>2088.0</v>
      </c>
      <c r="B2089" s="2">
        <v>1276339.054</v>
      </c>
      <c r="C2089" s="2">
        <v>1286580.718</v>
      </c>
    </row>
    <row r="2090">
      <c r="A2090" s="2">
        <v>2089.0</v>
      </c>
      <c r="B2090" s="2">
        <v>1275920.791</v>
      </c>
      <c r="C2090" s="2">
        <v>1286199.711</v>
      </c>
    </row>
    <row r="2091">
      <c r="A2091" s="2">
        <v>2090.0</v>
      </c>
      <c r="B2091" s="2">
        <v>1276113.122</v>
      </c>
      <c r="C2091" s="2">
        <v>1286385.141</v>
      </c>
    </row>
    <row r="2092">
      <c r="A2092" s="2">
        <v>2091.0</v>
      </c>
      <c r="B2092" s="2">
        <v>1276839.723</v>
      </c>
      <c r="C2092" s="2">
        <v>1287066.303</v>
      </c>
    </row>
    <row r="2093">
      <c r="A2093" s="2">
        <v>2092.0</v>
      </c>
      <c r="B2093" s="2">
        <v>1265736.068</v>
      </c>
      <c r="C2093" s="2">
        <v>1276775.071</v>
      </c>
    </row>
    <row r="2094">
      <c r="A2094" s="2">
        <v>2093.0</v>
      </c>
      <c r="B2094" s="2">
        <v>1267683.857</v>
      </c>
      <c r="C2094" s="2">
        <v>1278602.715</v>
      </c>
    </row>
    <row r="2095">
      <c r="A2095" s="2">
        <v>2094.0</v>
      </c>
      <c r="B2095" s="2">
        <v>1270547.535</v>
      </c>
      <c r="C2095" s="2">
        <v>1281283.25</v>
      </c>
    </row>
    <row r="2096">
      <c r="A2096" s="2">
        <v>2095.0</v>
      </c>
      <c r="B2096" s="2">
        <v>1270205.597</v>
      </c>
      <c r="C2096" s="2">
        <v>1280971.211</v>
      </c>
    </row>
    <row r="2097">
      <c r="A2097" s="2">
        <v>2096.0</v>
      </c>
      <c r="B2097" s="2">
        <v>1263147.126</v>
      </c>
      <c r="C2097" s="2">
        <v>1274397.914</v>
      </c>
    </row>
    <row r="2098">
      <c r="A2098" s="2">
        <v>2097.0</v>
      </c>
      <c r="B2098" s="2">
        <v>1257538.816</v>
      </c>
      <c r="C2098" s="2">
        <v>1269148.57</v>
      </c>
    </row>
    <row r="2099">
      <c r="A2099" s="2">
        <v>2098.0</v>
      </c>
      <c r="B2099" s="2">
        <v>1260478.819</v>
      </c>
      <c r="C2099" s="2">
        <v>1271921.094</v>
      </c>
    </row>
    <row r="2100">
      <c r="A2100" s="2">
        <v>2099.0</v>
      </c>
      <c r="B2100" s="2">
        <v>1262273.959</v>
      </c>
      <c r="C2100" s="2">
        <v>1273612.849</v>
      </c>
    </row>
    <row r="2101">
      <c r="A2101" s="2">
        <v>2100.0</v>
      </c>
      <c r="B2101" s="2">
        <v>1263763.802</v>
      </c>
      <c r="C2101" s="2">
        <v>1275016.251</v>
      </c>
    </row>
    <row r="2102">
      <c r="A2102" s="2">
        <v>2101.0</v>
      </c>
      <c r="B2102" s="2">
        <v>1266016.887</v>
      </c>
      <c r="C2102" s="2">
        <v>1277133.394</v>
      </c>
    </row>
    <row r="2103">
      <c r="A2103" s="2">
        <v>2102.0</v>
      </c>
      <c r="B2103" s="2">
        <v>1266438.191</v>
      </c>
      <c r="C2103" s="2">
        <v>1277533.811</v>
      </c>
    </row>
    <row r="2104">
      <c r="A2104" s="2">
        <v>2103.0</v>
      </c>
      <c r="B2104" s="2">
        <v>1266935.819</v>
      </c>
      <c r="C2104" s="2">
        <v>1278005.526</v>
      </c>
    </row>
    <row r="2105">
      <c r="A2105" s="2">
        <v>2104.0</v>
      </c>
      <c r="B2105" s="2">
        <v>1265296.368</v>
      </c>
      <c r="C2105" s="2">
        <v>1276479.133</v>
      </c>
    </row>
    <row r="2106">
      <c r="A2106" s="2">
        <v>2105.0</v>
      </c>
      <c r="B2106" s="2">
        <v>1259459.085</v>
      </c>
      <c r="C2106" s="2">
        <v>1271021.095</v>
      </c>
    </row>
    <row r="2107">
      <c r="A2107" s="2">
        <v>2106.0</v>
      </c>
      <c r="B2107" s="2">
        <v>1256751.096</v>
      </c>
      <c r="C2107" s="2">
        <v>1268480.935</v>
      </c>
    </row>
    <row r="2108">
      <c r="A2108" s="2">
        <v>2107.0</v>
      </c>
      <c r="B2108" s="2">
        <v>1254272.079</v>
      </c>
      <c r="C2108" s="2">
        <v>1266151.055</v>
      </c>
    </row>
    <row r="2109">
      <c r="A2109" s="2">
        <v>2108.0</v>
      </c>
      <c r="B2109" s="2">
        <v>1253701.168</v>
      </c>
      <c r="C2109" s="2">
        <v>1265617.721</v>
      </c>
    </row>
    <row r="2110">
      <c r="A2110" s="2">
        <v>2109.0</v>
      </c>
      <c r="B2110" s="2">
        <v>1253817.174</v>
      </c>
      <c r="C2110" s="2">
        <v>1265732.827</v>
      </c>
    </row>
    <row r="2111">
      <c r="A2111" s="2">
        <v>2110.0</v>
      </c>
      <c r="B2111" s="2">
        <v>1254162.154</v>
      </c>
      <c r="C2111" s="2">
        <v>1266064.172</v>
      </c>
    </row>
    <row r="2112">
      <c r="A2112" s="2">
        <v>2111.0</v>
      </c>
      <c r="B2112" s="2">
        <v>1253362.27</v>
      </c>
      <c r="C2112" s="2">
        <v>1265314.473</v>
      </c>
    </row>
    <row r="2113">
      <c r="A2113" s="2">
        <v>2112.0</v>
      </c>
      <c r="B2113" s="2">
        <v>1254623.14</v>
      </c>
      <c r="C2113" s="2">
        <v>1266511.299</v>
      </c>
    </row>
    <row r="2114">
      <c r="A2114" s="2">
        <v>2113.0</v>
      </c>
      <c r="B2114" s="2">
        <v>1253517.959</v>
      </c>
      <c r="C2114" s="2">
        <v>1265473.575</v>
      </c>
    </row>
    <row r="2115">
      <c r="A2115" s="2">
        <v>2114.0</v>
      </c>
      <c r="B2115" s="2">
        <v>1252794.399</v>
      </c>
      <c r="C2115" s="2">
        <v>1264795.426</v>
      </c>
    </row>
    <row r="2116">
      <c r="A2116" s="2">
        <v>2115.0</v>
      </c>
      <c r="B2116" s="2">
        <v>1254284.242</v>
      </c>
      <c r="C2116" s="2">
        <v>1266209.414</v>
      </c>
    </row>
    <row r="2117">
      <c r="A2117" s="2">
        <v>2116.0</v>
      </c>
      <c r="B2117" s="2">
        <v>1260964.132</v>
      </c>
      <c r="C2117" s="2">
        <v>1272523.65</v>
      </c>
    </row>
    <row r="2118">
      <c r="A2118" s="2">
        <v>2117.0</v>
      </c>
      <c r="B2118" s="2">
        <v>1261385.436</v>
      </c>
      <c r="C2118" s="2">
        <v>1272925.539</v>
      </c>
    </row>
    <row r="2119">
      <c r="A2119" s="2">
        <v>2118.0</v>
      </c>
      <c r="B2119" s="2">
        <v>1260432.904</v>
      </c>
      <c r="C2119" s="2">
        <v>1272036.502</v>
      </c>
    </row>
    <row r="2120">
      <c r="A2120" s="2">
        <v>2119.0</v>
      </c>
      <c r="B2120" s="2">
        <v>1258717.129</v>
      </c>
      <c r="C2120" s="2">
        <v>1270429.019</v>
      </c>
    </row>
    <row r="2121">
      <c r="A2121" s="2">
        <v>2120.0</v>
      </c>
      <c r="B2121" s="2">
        <v>1256085.464</v>
      </c>
      <c r="C2121" s="2">
        <v>1267956.898</v>
      </c>
    </row>
    <row r="2122">
      <c r="A2122" s="2">
        <v>2121.0</v>
      </c>
      <c r="B2122" s="2">
        <v>1259788.709</v>
      </c>
      <c r="C2122" s="2">
        <v>1271456.451</v>
      </c>
    </row>
    <row r="2123">
      <c r="A2123" s="2">
        <v>2122.0</v>
      </c>
      <c r="B2123" s="2">
        <v>1260438.985</v>
      </c>
      <c r="C2123" s="2">
        <v>1272074.173</v>
      </c>
    </row>
    <row r="2124">
      <c r="A2124" s="2">
        <v>2123.0</v>
      </c>
      <c r="B2124" s="2">
        <v>1264218.555</v>
      </c>
      <c r="C2124" s="2">
        <v>1275634.954</v>
      </c>
    </row>
    <row r="2125">
      <c r="A2125" s="2">
        <v>2124.0</v>
      </c>
      <c r="B2125" s="2">
        <v>1261510.565</v>
      </c>
      <c r="C2125" s="2">
        <v>1273100.945</v>
      </c>
    </row>
    <row r="2126">
      <c r="A2126" s="2">
        <v>2125.0</v>
      </c>
      <c r="B2126" s="2">
        <v>1259947.439</v>
      </c>
      <c r="C2126" s="2">
        <v>1271637.633</v>
      </c>
    </row>
    <row r="2127">
      <c r="A2127" s="2">
        <v>2126.0</v>
      </c>
      <c r="B2127" s="2">
        <v>1258460.637</v>
      </c>
      <c r="C2127" s="2">
        <v>1270244.254</v>
      </c>
    </row>
    <row r="2128">
      <c r="A2128" s="2">
        <v>2127.0</v>
      </c>
      <c r="B2128" s="2">
        <v>1256744.863</v>
      </c>
      <c r="C2128" s="2">
        <v>1268633.418</v>
      </c>
    </row>
    <row r="2129">
      <c r="A2129" s="2">
        <v>2128.0</v>
      </c>
      <c r="B2129" s="2">
        <v>1250983.904</v>
      </c>
      <c r="C2129" s="2">
        <v>1263203.905</v>
      </c>
    </row>
    <row r="2130">
      <c r="A2130" s="2">
        <v>2129.0</v>
      </c>
      <c r="B2130" s="2">
        <v>1246215.16</v>
      </c>
      <c r="C2130" s="2">
        <v>1258690.405</v>
      </c>
    </row>
    <row r="2131">
      <c r="A2131" s="2">
        <v>2130.0</v>
      </c>
      <c r="B2131" s="2">
        <v>1248391.921</v>
      </c>
      <c r="C2131" s="2">
        <v>1260765.614</v>
      </c>
    </row>
    <row r="2132">
      <c r="A2132" s="2">
        <v>2131.0</v>
      </c>
      <c r="B2132" s="2">
        <v>1248965.873</v>
      </c>
      <c r="C2132" s="2">
        <v>1261315.728</v>
      </c>
    </row>
    <row r="2133">
      <c r="A2133" s="2">
        <v>2132.0</v>
      </c>
      <c r="B2133" s="2">
        <v>1253813.982</v>
      </c>
      <c r="C2133" s="2">
        <v>1265922.743</v>
      </c>
    </row>
    <row r="2134">
      <c r="A2134" s="2">
        <v>2133.0</v>
      </c>
      <c r="B2134" s="2">
        <v>1253929.989</v>
      </c>
      <c r="C2134" s="2">
        <v>1266037.893</v>
      </c>
    </row>
    <row r="2135">
      <c r="A2135" s="2">
        <v>2134.0</v>
      </c>
      <c r="B2135" s="2">
        <v>1255267.183</v>
      </c>
      <c r="C2135" s="2">
        <v>1267308.053</v>
      </c>
    </row>
    <row r="2136">
      <c r="A2136" s="2">
        <v>2135.0</v>
      </c>
      <c r="B2136" s="2">
        <v>1255841.135</v>
      </c>
      <c r="C2136" s="2">
        <v>1267855.898</v>
      </c>
    </row>
    <row r="2137">
      <c r="A2137" s="2">
        <v>2136.0</v>
      </c>
      <c r="B2137" s="2">
        <v>1252751.525</v>
      </c>
      <c r="C2137" s="2">
        <v>1264943.036</v>
      </c>
    </row>
    <row r="2138">
      <c r="A2138" s="2">
        <v>2137.0</v>
      </c>
      <c r="B2138" s="2">
        <v>1255691.528</v>
      </c>
      <c r="C2138" s="2">
        <v>1267732.053</v>
      </c>
    </row>
    <row r="2139">
      <c r="A2139" s="2">
        <v>2138.0</v>
      </c>
      <c r="B2139" s="2">
        <v>1259852.718</v>
      </c>
      <c r="C2139" s="2">
        <v>1271669.114</v>
      </c>
    </row>
    <row r="2140">
      <c r="A2140" s="2">
        <v>2139.0</v>
      </c>
      <c r="B2140" s="2">
        <v>1259129.159</v>
      </c>
      <c r="C2140" s="2">
        <v>1270993.305</v>
      </c>
    </row>
    <row r="2141">
      <c r="A2141" s="2">
        <v>2140.0</v>
      </c>
      <c r="B2141" s="2">
        <v>1259550.462</v>
      </c>
      <c r="C2141" s="2">
        <v>1271396.103</v>
      </c>
    </row>
    <row r="2142">
      <c r="A2142" s="2">
        <v>2141.0</v>
      </c>
      <c r="B2142" s="2">
        <v>1265390.786</v>
      </c>
      <c r="C2142" s="2">
        <v>1276905.12</v>
      </c>
    </row>
    <row r="2143">
      <c r="A2143" s="2">
        <v>2142.0</v>
      </c>
      <c r="B2143" s="2">
        <v>1266270.035</v>
      </c>
      <c r="C2143" s="2">
        <v>1277736.2</v>
      </c>
    </row>
    <row r="2144">
      <c r="A2144" s="2">
        <v>2143.0</v>
      </c>
      <c r="B2144" s="2">
        <v>1265088.53</v>
      </c>
      <c r="C2144" s="2">
        <v>1276634.353</v>
      </c>
    </row>
    <row r="2145">
      <c r="A2145" s="2">
        <v>2144.0</v>
      </c>
      <c r="B2145" s="2">
        <v>1265357.185</v>
      </c>
      <c r="C2145" s="2">
        <v>1276892.568</v>
      </c>
    </row>
    <row r="2146">
      <c r="A2146" s="2">
        <v>2145.0</v>
      </c>
      <c r="B2146" s="2">
        <v>1270205.294</v>
      </c>
      <c r="C2146" s="2">
        <v>1281448.616</v>
      </c>
    </row>
    <row r="2147">
      <c r="A2147" s="2">
        <v>2146.0</v>
      </c>
      <c r="B2147" s="2">
        <v>1269405.41</v>
      </c>
      <c r="C2147" s="2">
        <v>1280706.867</v>
      </c>
    </row>
    <row r="2148">
      <c r="A2148" s="2">
        <v>2147.0</v>
      </c>
      <c r="B2148" s="2">
        <v>1267079.042</v>
      </c>
      <c r="C2148" s="2">
        <v>1278536.017</v>
      </c>
    </row>
    <row r="2149">
      <c r="A2149" s="2">
        <v>2148.0</v>
      </c>
      <c r="B2149" s="2">
        <v>1271927.15</v>
      </c>
      <c r="C2149" s="2">
        <v>1283087.292</v>
      </c>
    </row>
    <row r="2150">
      <c r="A2150" s="2">
        <v>2149.0</v>
      </c>
      <c r="B2150" s="2">
        <v>1270516.673</v>
      </c>
      <c r="C2150" s="2">
        <v>1281775.972</v>
      </c>
    </row>
    <row r="2151">
      <c r="A2151" s="2">
        <v>2150.0</v>
      </c>
      <c r="B2151" s="2">
        <v>1270937.976</v>
      </c>
      <c r="C2151" s="2">
        <v>1282176.345</v>
      </c>
    </row>
    <row r="2152">
      <c r="A2152" s="2">
        <v>2151.0</v>
      </c>
      <c r="B2152" s="2">
        <v>1267619.393</v>
      </c>
      <c r="C2152" s="2">
        <v>1279079.667</v>
      </c>
    </row>
    <row r="2153">
      <c r="A2153" s="2">
        <v>2152.0</v>
      </c>
      <c r="B2153" s="2">
        <v>1269796.154</v>
      </c>
      <c r="C2153" s="2">
        <v>1281126.27</v>
      </c>
    </row>
    <row r="2154">
      <c r="A2154" s="2">
        <v>2153.0</v>
      </c>
      <c r="B2154" s="2">
        <v>1256937.042</v>
      </c>
      <c r="C2154" s="2">
        <v>1269097.074</v>
      </c>
    </row>
    <row r="2155">
      <c r="A2155" s="2">
        <v>2154.0</v>
      </c>
      <c r="B2155" s="2">
        <v>1257663.643</v>
      </c>
      <c r="C2155" s="2">
        <v>1269789.199</v>
      </c>
    </row>
    <row r="2156">
      <c r="A2156" s="2">
        <v>2155.0</v>
      </c>
      <c r="B2156" s="2">
        <v>1257474.353</v>
      </c>
      <c r="C2156" s="2">
        <v>1269615.962</v>
      </c>
    </row>
    <row r="2157">
      <c r="A2157" s="2">
        <v>2156.0</v>
      </c>
      <c r="B2157" s="2">
        <v>1255376.957</v>
      </c>
      <c r="C2157" s="2">
        <v>1267640.055</v>
      </c>
    </row>
    <row r="2158">
      <c r="A2158" s="2">
        <v>2157.0</v>
      </c>
      <c r="B2158" s="2">
        <v>1260072.417</v>
      </c>
      <c r="C2158" s="2">
        <v>1272088.543</v>
      </c>
    </row>
    <row r="2159">
      <c r="A2159" s="2">
        <v>2158.0</v>
      </c>
      <c r="B2159" s="2">
        <v>1264004.635</v>
      </c>
      <c r="C2159" s="2">
        <v>1275802.368</v>
      </c>
    </row>
    <row r="2160">
      <c r="A2160" s="2">
        <v>2159.0</v>
      </c>
      <c r="B2160" s="2">
        <v>1261525.618</v>
      </c>
      <c r="C2160" s="2">
        <v>1273477.147</v>
      </c>
    </row>
    <row r="2161">
      <c r="A2161" s="2">
        <v>2160.0</v>
      </c>
      <c r="B2161" s="2">
        <v>1266755.348</v>
      </c>
      <c r="C2161" s="2">
        <v>1278409.972</v>
      </c>
    </row>
    <row r="2162">
      <c r="A2162" s="2">
        <v>2161.0</v>
      </c>
      <c r="B2162" s="2">
        <v>1263589.413</v>
      </c>
      <c r="C2162" s="2">
        <v>1275444.578</v>
      </c>
    </row>
    <row r="2163">
      <c r="A2163" s="2">
        <v>2162.0</v>
      </c>
      <c r="B2163" s="2">
        <v>1265689.85</v>
      </c>
      <c r="C2163" s="2">
        <v>1277426.577</v>
      </c>
    </row>
    <row r="2164">
      <c r="A2164" s="2">
        <v>2163.0</v>
      </c>
      <c r="B2164" s="2">
        <v>1262676.563</v>
      </c>
      <c r="C2164" s="2">
        <v>1274601.798</v>
      </c>
    </row>
    <row r="2165">
      <c r="A2165" s="2">
        <v>2164.0</v>
      </c>
      <c r="B2165" s="2">
        <v>1260655.492</v>
      </c>
      <c r="C2165" s="2">
        <v>1272704.605</v>
      </c>
    </row>
    <row r="2166">
      <c r="A2166" s="2">
        <v>2165.0</v>
      </c>
      <c r="B2166" s="2">
        <v>1264816.683</v>
      </c>
      <c r="C2166" s="2">
        <v>1276634.48</v>
      </c>
    </row>
    <row r="2167">
      <c r="A2167" s="2">
        <v>2166.0</v>
      </c>
      <c r="B2167" s="2">
        <v>1261574.423</v>
      </c>
      <c r="C2167" s="2">
        <v>1273591.974</v>
      </c>
    </row>
    <row r="2168">
      <c r="A2168" s="2">
        <v>2167.0</v>
      </c>
      <c r="B2168" s="2">
        <v>1256500.383</v>
      </c>
      <c r="C2168" s="2">
        <v>1268815.247</v>
      </c>
    </row>
    <row r="2169">
      <c r="A2169" s="2">
        <v>2168.0</v>
      </c>
      <c r="B2169" s="2">
        <v>1273331.395</v>
      </c>
      <c r="C2169" s="2">
        <v>1284745.463</v>
      </c>
    </row>
    <row r="2170">
      <c r="A2170" s="2">
        <v>2169.0</v>
      </c>
      <c r="B2170" s="2">
        <v>1278332.152</v>
      </c>
      <c r="C2170" s="2">
        <v>1289425.737</v>
      </c>
    </row>
    <row r="2171">
      <c r="A2171" s="2">
        <v>2170.0</v>
      </c>
      <c r="B2171" s="2">
        <v>1275853.135</v>
      </c>
      <c r="C2171" s="2">
        <v>1287123.685</v>
      </c>
    </row>
    <row r="2172">
      <c r="A2172" s="2">
        <v>2171.0</v>
      </c>
      <c r="B2172" s="2">
        <v>1272229.255</v>
      </c>
      <c r="C2172" s="2">
        <v>1283748.979</v>
      </c>
    </row>
    <row r="2173">
      <c r="A2173" s="2">
        <v>2172.0</v>
      </c>
      <c r="B2173" s="2">
        <v>1273413.801</v>
      </c>
      <c r="C2173" s="2">
        <v>1284863.531</v>
      </c>
    </row>
    <row r="2174">
      <c r="A2174" s="2">
        <v>2173.0</v>
      </c>
      <c r="B2174" s="2">
        <v>1271545.378</v>
      </c>
      <c r="C2174" s="2">
        <v>1283123.277</v>
      </c>
    </row>
    <row r="2175">
      <c r="A2175" s="2">
        <v>2174.0</v>
      </c>
      <c r="B2175" s="2">
        <v>1270516.521</v>
      </c>
      <c r="C2175" s="2">
        <v>1282166.38</v>
      </c>
    </row>
    <row r="2176">
      <c r="A2176" s="2">
        <v>2175.0</v>
      </c>
      <c r="B2176" s="2">
        <v>1275440.954</v>
      </c>
      <c r="C2176" s="2">
        <v>1286786.377</v>
      </c>
    </row>
    <row r="2177">
      <c r="A2177" s="2">
        <v>2176.0</v>
      </c>
      <c r="B2177" s="2">
        <v>1273954.152</v>
      </c>
      <c r="C2177" s="2">
        <v>1285404.746</v>
      </c>
    </row>
    <row r="2178">
      <c r="A2178" s="2">
        <v>2177.0</v>
      </c>
      <c r="B2178" s="2">
        <v>1276359.886</v>
      </c>
      <c r="C2178" s="2">
        <v>1287659.778</v>
      </c>
    </row>
    <row r="2179">
      <c r="A2179" s="2">
        <v>2178.0</v>
      </c>
      <c r="B2179" s="2">
        <v>1277162.81</v>
      </c>
      <c r="C2179" s="2">
        <v>1288415.543</v>
      </c>
    </row>
    <row r="2180">
      <c r="A2180" s="2">
        <v>2179.0</v>
      </c>
      <c r="B2180" s="2">
        <v>1276668.223</v>
      </c>
      <c r="C2180" s="2">
        <v>1287960.849</v>
      </c>
    </row>
    <row r="2181">
      <c r="A2181" s="2">
        <v>2180.0</v>
      </c>
      <c r="B2181" s="2">
        <v>1276555.258</v>
      </c>
      <c r="C2181" s="2">
        <v>1287861.994</v>
      </c>
    </row>
    <row r="2182">
      <c r="A2182" s="2">
        <v>2181.0</v>
      </c>
      <c r="B2182" s="2">
        <v>1274763.159</v>
      </c>
      <c r="C2182" s="2">
        <v>1286196.196</v>
      </c>
    </row>
    <row r="2183">
      <c r="A2183" s="2">
        <v>2182.0</v>
      </c>
      <c r="B2183" s="2">
        <v>1272971.06</v>
      </c>
      <c r="C2183" s="2">
        <v>1284528.009</v>
      </c>
    </row>
    <row r="2184">
      <c r="A2184" s="2">
        <v>2183.0</v>
      </c>
      <c r="B2184" s="2">
        <v>1278277.114</v>
      </c>
      <c r="C2184" s="2">
        <v>1289499.309</v>
      </c>
    </row>
    <row r="2185">
      <c r="A2185" s="2">
        <v>2184.0</v>
      </c>
      <c r="B2185" s="2">
        <v>1275798.097</v>
      </c>
      <c r="C2185" s="2">
        <v>1287195.014</v>
      </c>
    </row>
    <row r="2186">
      <c r="A2186" s="2">
        <v>2185.0</v>
      </c>
      <c r="B2186" s="2">
        <v>1279272.37</v>
      </c>
      <c r="C2186" s="2">
        <v>1290446.195</v>
      </c>
    </row>
    <row r="2187">
      <c r="A2187" s="2">
        <v>2186.0</v>
      </c>
      <c r="B2187" s="2">
        <v>1279693.673</v>
      </c>
      <c r="C2187" s="2">
        <v>1290845.363</v>
      </c>
    </row>
    <row r="2188">
      <c r="A2188" s="2">
        <v>2187.0</v>
      </c>
      <c r="B2188" s="2">
        <v>1278970.114</v>
      </c>
      <c r="C2188" s="2">
        <v>1290178.118</v>
      </c>
    </row>
    <row r="2189">
      <c r="A2189" s="2">
        <v>2188.0</v>
      </c>
      <c r="B2189" s="2">
        <v>1282139.089</v>
      </c>
      <c r="C2189" s="2">
        <v>1293138.116</v>
      </c>
    </row>
    <row r="2190">
      <c r="A2190" s="2">
        <v>2189.0</v>
      </c>
      <c r="B2190" s="2">
        <v>1281033.909</v>
      </c>
      <c r="C2190" s="2">
        <v>1292117.236</v>
      </c>
    </row>
    <row r="2191">
      <c r="A2191" s="2">
        <v>2190.0</v>
      </c>
      <c r="B2191" s="2">
        <v>1281684.185</v>
      </c>
      <c r="C2191" s="2">
        <v>1292729.194</v>
      </c>
    </row>
    <row r="2192">
      <c r="A2192" s="2">
        <v>2191.0</v>
      </c>
      <c r="B2192" s="2">
        <v>1277144.414</v>
      </c>
      <c r="C2192" s="2">
        <v>1288512.556</v>
      </c>
    </row>
    <row r="2193">
      <c r="A2193" s="2">
        <v>2192.0</v>
      </c>
      <c r="B2193" s="2">
        <v>1276039.233</v>
      </c>
      <c r="C2193" s="2">
        <v>1287487.458</v>
      </c>
    </row>
    <row r="2194">
      <c r="A2194" s="2">
        <v>2193.0</v>
      </c>
      <c r="B2194" s="2">
        <v>1270049.302</v>
      </c>
      <c r="C2194" s="2">
        <v>1281897.863</v>
      </c>
    </row>
    <row r="2195">
      <c r="A2195" s="2">
        <v>2194.0</v>
      </c>
      <c r="B2195" s="2">
        <v>1270775.902</v>
      </c>
      <c r="C2195" s="2">
        <v>1282585.79</v>
      </c>
    </row>
    <row r="2196">
      <c r="A2196" s="2">
        <v>2195.0</v>
      </c>
      <c r="B2196" s="2">
        <v>1267152.022</v>
      </c>
      <c r="C2196" s="2">
        <v>1279192.869</v>
      </c>
    </row>
    <row r="2197">
      <c r="A2197" s="2">
        <v>2196.0</v>
      </c>
      <c r="B2197" s="2">
        <v>1271618.51</v>
      </c>
      <c r="C2197" s="2">
        <v>1283399.577</v>
      </c>
    </row>
    <row r="2198">
      <c r="A2198" s="2">
        <v>2197.0</v>
      </c>
      <c r="B2198" s="2">
        <v>1272955.704</v>
      </c>
      <c r="C2198" s="2">
        <v>1284659.365</v>
      </c>
    </row>
    <row r="2199">
      <c r="A2199" s="2">
        <v>2198.0</v>
      </c>
      <c r="B2199" s="2">
        <v>1275666.735</v>
      </c>
      <c r="C2199" s="2">
        <v>1287204.888</v>
      </c>
    </row>
    <row r="2200">
      <c r="A2200" s="2">
        <v>2199.0</v>
      </c>
      <c r="B2200" s="2">
        <v>1275630.093</v>
      </c>
      <c r="C2200" s="2">
        <v>1287177.027</v>
      </c>
    </row>
    <row r="2201">
      <c r="A2201" s="2">
        <v>2200.0</v>
      </c>
      <c r="B2201" s="2">
        <v>1273837.994</v>
      </c>
      <c r="C2201" s="2">
        <v>1285507.893</v>
      </c>
    </row>
    <row r="2202">
      <c r="A2202" s="2">
        <v>2201.0</v>
      </c>
      <c r="B2202" s="2">
        <v>1270290.438</v>
      </c>
      <c r="C2202" s="2">
        <v>1282192.852</v>
      </c>
    </row>
    <row r="2203">
      <c r="A2203" s="2">
        <v>2202.0</v>
      </c>
      <c r="B2203" s="2">
        <v>1272696.171</v>
      </c>
      <c r="C2203" s="2">
        <v>1284457.212</v>
      </c>
    </row>
    <row r="2204">
      <c r="A2204" s="2">
        <v>2203.0</v>
      </c>
      <c r="B2204" s="2">
        <v>1271209.369</v>
      </c>
      <c r="C2204" s="2">
        <v>1283070.081</v>
      </c>
    </row>
    <row r="2205">
      <c r="A2205" s="2">
        <v>2204.0</v>
      </c>
      <c r="B2205" s="2">
        <v>1269951.54</v>
      </c>
      <c r="C2205" s="2">
        <v>1281896.082</v>
      </c>
    </row>
    <row r="2206">
      <c r="A2206" s="2">
        <v>2205.0</v>
      </c>
      <c r="B2206" s="2">
        <v>1264190.582</v>
      </c>
      <c r="C2206" s="2">
        <v>1276491.825</v>
      </c>
    </row>
    <row r="2207">
      <c r="A2207" s="2">
        <v>2206.0</v>
      </c>
      <c r="B2207" s="2">
        <v>1263467.022</v>
      </c>
      <c r="C2207" s="2">
        <v>1275815.048</v>
      </c>
    </row>
    <row r="2208">
      <c r="A2208" s="2">
        <v>2207.0</v>
      </c>
      <c r="B2208" s="2">
        <v>1259843.142</v>
      </c>
      <c r="C2208" s="2">
        <v>1272400.635</v>
      </c>
    </row>
    <row r="2209">
      <c r="A2209" s="2">
        <v>2208.0</v>
      </c>
      <c r="B2209" s="2">
        <v>1261561.957</v>
      </c>
      <c r="C2209" s="2">
        <v>1274032.65</v>
      </c>
    </row>
    <row r="2210">
      <c r="A2210" s="2">
        <v>2209.0</v>
      </c>
      <c r="B2210" s="2">
        <v>1261830.612</v>
      </c>
      <c r="C2210" s="2">
        <v>1274292.093</v>
      </c>
    </row>
    <row r="2211">
      <c r="A2211" s="2">
        <v>2210.0</v>
      </c>
      <c r="B2211" s="2">
        <v>1262786.186</v>
      </c>
      <c r="C2211" s="2">
        <v>1275200.706</v>
      </c>
    </row>
    <row r="2212">
      <c r="A2212" s="2">
        <v>2211.0</v>
      </c>
      <c r="B2212" s="2">
        <v>1265344.568</v>
      </c>
      <c r="C2212" s="2">
        <v>1277622.588</v>
      </c>
    </row>
    <row r="2213">
      <c r="A2213" s="2">
        <v>2212.0</v>
      </c>
      <c r="B2213" s="2">
        <v>1264010.414</v>
      </c>
      <c r="C2213" s="2">
        <v>1276370.536</v>
      </c>
    </row>
    <row r="2214">
      <c r="A2214" s="2">
        <v>2213.0</v>
      </c>
      <c r="B2214" s="2">
        <v>1269469.117</v>
      </c>
      <c r="C2214" s="2">
        <v>1281527.738</v>
      </c>
    </row>
    <row r="2215">
      <c r="A2215" s="2">
        <v>2214.0</v>
      </c>
      <c r="B2215" s="2">
        <v>1270043.069</v>
      </c>
      <c r="C2215" s="2">
        <v>1282073.214</v>
      </c>
    </row>
    <row r="2216">
      <c r="A2216" s="2">
        <v>2215.0</v>
      </c>
      <c r="B2216" s="2">
        <v>1272830.423</v>
      </c>
      <c r="C2216" s="2">
        <v>1284698.415</v>
      </c>
    </row>
    <row r="2217">
      <c r="A2217" s="2">
        <v>2216.0</v>
      </c>
      <c r="B2217" s="2">
        <v>1271954.215</v>
      </c>
      <c r="C2217" s="2">
        <v>1283882.825</v>
      </c>
    </row>
    <row r="2218">
      <c r="A2218" s="2">
        <v>2217.0</v>
      </c>
      <c r="B2218" s="2">
        <v>1269627.847</v>
      </c>
      <c r="C2218" s="2">
        <v>1281705.645</v>
      </c>
    </row>
    <row r="2219">
      <c r="A2219" s="2">
        <v>2218.0</v>
      </c>
      <c r="B2219" s="2">
        <v>1272186.229</v>
      </c>
      <c r="C2219" s="2">
        <v>1284116.836</v>
      </c>
    </row>
    <row r="2220">
      <c r="A2220" s="2">
        <v>2219.0</v>
      </c>
      <c r="B2220" s="2">
        <v>1272760.181</v>
      </c>
      <c r="C2220" s="2">
        <v>1284661.545</v>
      </c>
    </row>
    <row r="2221">
      <c r="A2221" s="2">
        <v>2220.0</v>
      </c>
      <c r="B2221" s="2">
        <v>1266235.98</v>
      </c>
      <c r="C2221" s="2">
        <v>1278547.226</v>
      </c>
    </row>
    <row r="2222">
      <c r="A2222" s="2">
        <v>2221.0</v>
      </c>
      <c r="B2222" s="2">
        <v>1267191.553</v>
      </c>
      <c r="C2222" s="2">
        <v>1279453.758</v>
      </c>
    </row>
    <row r="2223">
      <c r="A2223" s="2">
        <v>2222.0</v>
      </c>
      <c r="B2223" s="2">
        <v>1265933.724</v>
      </c>
      <c r="C2223" s="2">
        <v>1278274.555</v>
      </c>
    </row>
    <row r="2224">
      <c r="A2224" s="2">
        <v>2223.0</v>
      </c>
      <c r="B2224" s="2">
        <v>1267728.864</v>
      </c>
      <c r="C2224" s="2">
        <v>1279973.097</v>
      </c>
    </row>
    <row r="2225">
      <c r="A2225" s="2">
        <v>2224.0</v>
      </c>
      <c r="B2225" s="2">
        <v>1267539.574</v>
      </c>
      <c r="C2225" s="2">
        <v>1279800.619</v>
      </c>
    </row>
    <row r="2226">
      <c r="A2226" s="2">
        <v>2225.0</v>
      </c>
      <c r="B2226" s="2">
        <v>1268495.147</v>
      </c>
      <c r="C2226" s="2">
        <v>1280706.564</v>
      </c>
    </row>
    <row r="2227">
      <c r="A2227" s="2">
        <v>2226.0</v>
      </c>
      <c r="B2227" s="2">
        <v>1266779.372</v>
      </c>
      <c r="C2227" s="2">
        <v>1279097.138</v>
      </c>
    </row>
    <row r="2228">
      <c r="A2228" s="2">
        <v>2227.0</v>
      </c>
      <c r="B2228" s="2">
        <v>1267200.676</v>
      </c>
      <c r="C2228" s="2">
        <v>1279500.014</v>
      </c>
    </row>
    <row r="2229">
      <c r="A2229" s="2">
        <v>2228.0</v>
      </c>
      <c r="B2229" s="2">
        <v>1272506.73</v>
      </c>
      <c r="C2229" s="2">
        <v>1284506.362</v>
      </c>
    </row>
    <row r="2230">
      <c r="A2230" s="2">
        <v>2229.0</v>
      </c>
      <c r="B2230" s="2">
        <v>1271477.873</v>
      </c>
      <c r="C2230" s="2">
        <v>1283546.487</v>
      </c>
    </row>
    <row r="2231">
      <c r="A2231" s="2">
        <v>2230.0</v>
      </c>
      <c r="B2231" s="2">
        <v>1272967.716</v>
      </c>
      <c r="C2231" s="2">
        <v>1284952.341</v>
      </c>
    </row>
    <row r="2232">
      <c r="A2232" s="2">
        <v>2231.0</v>
      </c>
      <c r="B2232" s="2">
        <v>1270641.348</v>
      </c>
      <c r="C2232" s="2">
        <v>1282774.79</v>
      </c>
    </row>
    <row r="2233">
      <c r="A2233" s="2">
        <v>2232.0</v>
      </c>
      <c r="B2233" s="2">
        <v>1269536.167</v>
      </c>
      <c r="C2233" s="2">
        <v>1281741.522</v>
      </c>
    </row>
    <row r="2234">
      <c r="A2234" s="2">
        <v>2233.0</v>
      </c>
      <c r="B2234" s="2">
        <v>1268507.31</v>
      </c>
      <c r="C2234" s="2">
        <v>1280779.104</v>
      </c>
    </row>
    <row r="2235">
      <c r="A2235" s="2">
        <v>2234.0</v>
      </c>
      <c r="B2235" s="2">
        <v>1266867.86</v>
      </c>
      <c r="C2235" s="2">
        <v>1279240.709</v>
      </c>
    </row>
    <row r="2236">
      <c r="A2236" s="2">
        <v>2235.0</v>
      </c>
      <c r="B2236" s="2">
        <v>1269120.945</v>
      </c>
      <c r="C2236" s="2">
        <v>1281371.257</v>
      </c>
    </row>
    <row r="2237">
      <c r="A2237" s="2">
        <v>2236.0</v>
      </c>
      <c r="B2237" s="2">
        <v>1269160.627</v>
      </c>
      <c r="C2237" s="2">
        <v>1281414.44</v>
      </c>
    </row>
    <row r="2238">
      <c r="A2238" s="2">
        <v>2237.0</v>
      </c>
      <c r="B2238" s="2">
        <v>1268818.689</v>
      </c>
      <c r="C2238" s="2">
        <v>1281098.28</v>
      </c>
    </row>
    <row r="2239">
      <c r="A2239" s="2">
        <v>2238.0</v>
      </c>
      <c r="B2239" s="2">
        <v>1268171.453</v>
      </c>
      <c r="C2239" s="2">
        <v>1280494.428</v>
      </c>
    </row>
    <row r="2240">
      <c r="A2240" s="2">
        <v>2239.0</v>
      </c>
      <c r="B2240" s="2">
        <v>1269661.296</v>
      </c>
      <c r="C2240" s="2">
        <v>1281904.237</v>
      </c>
    </row>
    <row r="2241">
      <c r="A2241" s="2">
        <v>2240.0</v>
      </c>
      <c r="B2241" s="2">
        <v>1270082.6</v>
      </c>
      <c r="C2241" s="2">
        <v>1282306.705</v>
      </c>
    </row>
    <row r="2242">
      <c r="A2242" s="2">
        <v>2241.0</v>
      </c>
      <c r="B2242" s="2">
        <v>1270045.958</v>
      </c>
      <c r="C2242" s="2">
        <v>1282278.066</v>
      </c>
    </row>
    <row r="2243">
      <c r="A2243" s="2">
        <v>2242.0</v>
      </c>
      <c r="B2243" s="2">
        <v>1273443.907</v>
      </c>
      <c r="C2243" s="2">
        <v>1285482.413</v>
      </c>
    </row>
    <row r="2244">
      <c r="A2244" s="2">
        <v>2243.0</v>
      </c>
      <c r="B2244" s="2">
        <v>1270506.944</v>
      </c>
      <c r="C2244" s="2">
        <v>1282730.566</v>
      </c>
    </row>
    <row r="2245">
      <c r="A2245" s="2">
        <v>2244.0</v>
      </c>
      <c r="B2245" s="2">
        <v>1274210.19</v>
      </c>
      <c r="C2245" s="2">
        <v>1286221.583</v>
      </c>
    </row>
    <row r="2246">
      <c r="A2246" s="2">
        <v>2245.0</v>
      </c>
      <c r="B2246" s="2">
        <v>1279592.568</v>
      </c>
      <c r="C2246" s="2">
        <v>1291279.687</v>
      </c>
    </row>
    <row r="2247">
      <c r="A2247" s="2">
        <v>2246.0</v>
      </c>
      <c r="B2247" s="2">
        <v>1282532.571</v>
      </c>
      <c r="C2247" s="2">
        <v>1294035.049</v>
      </c>
    </row>
    <row r="2248">
      <c r="A2248" s="2">
        <v>2247.0</v>
      </c>
      <c r="B2248" s="2">
        <v>1279442.96</v>
      </c>
      <c r="C2248" s="2">
        <v>1291158.682</v>
      </c>
    </row>
    <row r="2249">
      <c r="A2249" s="2">
        <v>2248.0</v>
      </c>
      <c r="B2249" s="2">
        <v>1284749.014</v>
      </c>
      <c r="C2249" s="2">
        <v>1296127.516</v>
      </c>
    </row>
    <row r="2250">
      <c r="A2250" s="2">
        <v>2249.0</v>
      </c>
      <c r="B2250" s="2">
        <v>1283109.564</v>
      </c>
      <c r="C2250" s="2">
        <v>1294606.646</v>
      </c>
    </row>
    <row r="2251">
      <c r="A2251" s="2">
        <v>2250.0</v>
      </c>
      <c r="B2251" s="2">
        <v>1284370.434</v>
      </c>
      <c r="C2251" s="2">
        <v>1295789.475</v>
      </c>
    </row>
    <row r="2252">
      <c r="A2252" s="2">
        <v>2251.0</v>
      </c>
      <c r="B2252" s="2">
        <v>1284868.062</v>
      </c>
      <c r="C2252" s="2">
        <v>1296259.957</v>
      </c>
    </row>
    <row r="2253">
      <c r="A2253" s="2">
        <v>2252.0</v>
      </c>
      <c r="B2253" s="2">
        <v>1287731.741</v>
      </c>
      <c r="C2253" s="2">
        <v>1298935.083</v>
      </c>
    </row>
    <row r="2254">
      <c r="A2254" s="2">
        <v>2253.0</v>
      </c>
      <c r="B2254" s="2">
        <v>1290595.42</v>
      </c>
      <c r="C2254" s="2">
        <v>1301605.066</v>
      </c>
    </row>
    <row r="2255">
      <c r="A2255" s="2">
        <v>2254.0</v>
      </c>
      <c r="B2255" s="2">
        <v>1290864.075</v>
      </c>
      <c r="C2255" s="2">
        <v>1301861.394</v>
      </c>
    </row>
    <row r="2256">
      <c r="A2256" s="2">
        <v>2255.0</v>
      </c>
      <c r="B2256" s="2">
        <v>1290445.812</v>
      </c>
      <c r="C2256" s="2">
        <v>1301480.229</v>
      </c>
    </row>
    <row r="2257">
      <c r="A2257" s="2">
        <v>2256.0</v>
      </c>
      <c r="B2257" s="2">
        <v>1289187.983</v>
      </c>
      <c r="C2257" s="2">
        <v>1300319.482</v>
      </c>
    </row>
    <row r="2258">
      <c r="A2258" s="2">
        <v>2257.0</v>
      </c>
      <c r="B2258" s="2">
        <v>1289990.908</v>
      </c>
      <c r="C2258" s="2">
        <v>1301072.483</v>
      </c>
    </row>
    <row r="2259">
      <c r="A2259" s="2">
        <v>2258.0</v>
      </c>
      <c r="B2259" s="2">
        <v>1284306.273</v>
      </c>
      <c r="C2259" s="2">
        <v>1295799.699</v>
      </c>
    </row>
    <row r="2260">
      <c r="A2260" s="2">
        <v>2259.0</v>
      </c>
      <c r="B2260" s="2">
        <v>1284727.577</v>
      </c>
      <c r="C2260" s="2">
        <v>1296199.213</v>
      </c>
    </row>
    <row r="2261">
      <c r="A2261" s="2">
        <v>2260.0</v>
      </c>
      <c r="B2261" s="2">
        <v>1280035.158</v>
      </c>
      <c r="C2261" s="2">
        <v>1291830.6</v>
      </c>
    </row>
    <row r="2262">
      <c r="A2262" s="2">
        <v>2261.0</v>
      </c>
      <c r="B2262" s="2">
        <v>1277479.816</v>
      </c>
      <c r="C2262" s="2">
        <v>1289446.076</v>
      </c>
    </row>
    <row r="2263">
      <c r="A2263" s="2">
        <v>2262.0</v>
      </c>
      <c r="B2263" s="2">
        <v>1277061.554</v>
      </c>
      <c r="C2263" s="2">
        <v>1289060.167</v>
      </c>
    </row>
    <row r="2264">
      <c r="A2264" s="2">
        <v>2263.0</v>
      </c>
      <c r="B2264" s="2">
        <v>1274887.834</v>
      </c>
      <c r="C2264" s="2">
        <v>1287027.868</v>
      </c>
    </row>
    <row r="2265">
      <c r="A2265" s="2">
        <v>2264.0</v>
      </c>
      <c r="B2265" s="2">
        <v>1281186.103</v>
      </c>
      <c r="C2265" s="2">
        <v>1292949.963</v>
      </c>
    </row>
    <row r="2266">
      <c r="A2266" s="2">
        <v>2265.0</v>
      </c>
      <c r="B2266" s="2">
        <v>1282141.676</v>
      </c>
      <c r="C2266" s="2">
        <v>1293849.903</v>
      </c>
    </row>
    <row r="2267">
      <c r="A2267" s="2">
        <v>2266.0</v>
      </c>
      <c r="B2267" s="2">
        <v>1289584.808</v>
      </c>
      <c r="C2267" s="2">
        <v>1300812.011</v>
      </c>
    </row>
    <row r="2268">
      <c r="A2268" s="2">
        <v>2267.0</v>
      </c>
      <c r="B2268" s="2">
        <v>1290616.706</v>
      </c>
      <c r="C2268" s="2">
        <v>1301778.118</v>
      </c>
    </row>
    <row r="2269">
      <c r="A2269" s="2">
        <v>2268.0</v>
      </c>
      <c r="B2269" s="2">
        <v>1293022.439</v>
      </c>
      <c r="C2269" s="2">
        <v>1304019.885</v>
      </c>
    </row>
    <row r="2270">
      <c r="A2270" s="2">
        <v>2269.0</v>
      </c>
      <c r="B2270" s="2">
        <v>1300923.517</v>
      </c>
      <c r="C2270" s="2">
        <v>1311354.693</v>
      </c>
    </row>
    <row r="2271">
      <c r="A2271" s="2">
        <v>2270.0</v>
      </c>
      <c r="B2271" s="2">
        <v>1301879.09</v>
      </c>
      <c r="C2271" s="2">
        <v>1312243.551</v>
      </c>
    </row>
    <row r="2272">
      <c r="A2272" s="2">
        <v>2271.0</v>
      </c>
      <c r="B2272" s="2">
        <v>1304055.851</v>
      </c>
      <c r="C2272" s="2">
        <v>1314257.582</v>
      </c>
    </row>
    <row r="2273">
      <c r="A2273" s="2">
        <v>2272.0</v>
      </c>
      <c r="B2273" s="2">
        <v>1308522.339</v>
      </c>
      <c r="C2273" s="2">
        <v>1318376.328</v>
      </c>
    </row>
    <row r="2274">
      <c r="A2274" s="2">
        <v>2273.0</v>
      </c>
      <c r="B2274" s="2">
        <v>1311004.397</v>
      </c>
      <c r="C2274" s="2">
        <v>1320661.826</v>
      </c>
    </row>
    <row r="2275">
      <c r="A2275" s="2">
        <v>2274.0</v>
      </c>
      <c r="B2275" s="2">
        <v>1308372.731</v>
      </c>
      <c r="C2275" s="2">
        <v>1318259.002</v>
      </c>
    </row>
    <row r="2276">
      <c r="A2276" s="2">
        <v>2275.0</v>
      </c>
      <c r="B2276" s="2">
        <v>1308488.738</v>
      </c>
      <c r="C2276" s="2">
        <v>1318373.365</v>
      </c>
    </row>
    <row r="2277">
      <c r="A2277" s="2">
        <v>2276.0</v>
      </c>
      <c r="B2277" s="2">
        <v>1313642.144</v>
      </c>
      <c r="C2277" s="2">
        <v>1323111.138</v>
      </c>
    </row>
    <row r="2278">
      <c r="A2278" s="2">
        <v>2277.0</v>
      </c>
      <c r="B2278" s="2">
        <v>1313529.178</v>
      </c>
      <c r="C2278" s="2">
        <v>1323015.994</v>
      </c>
    </row>
    <row r="2279">
      <c r="A2279" s="2">
        <v>2278.0</v>
      </c>
      <c r="B2279" s="2">
        <v>1310897.512</v>
      </c>
      <c r="C2279" s="2">
        <v>1320616.89</v>
      </c>
    </row>
    <row r="2280">
      <c r="A2280" s="2">
        <v>2279.0</v>
      </c>
      <c r="B2280" s="2">
        <v>1309716.007</v>
      </c>
      <c r="C2280" s="2">
        <v>1319542.105</v>
      </c>
    </row>
    <row r="2281">
      <c r="A2281" s="2">
        <v>2280.0</v>
      </c>
      <c r="B2281" s="2">
        <v>1307160.666</v>
      </c>
      <c r="C2281" s="2">
        <v>1317206.12</v>
      </c>
    </row>
    <row r="2282">
      <c r="A2282" s="2">
        <v>2281.0</v>
      </c>
      <c r="B2282" s="2">
        <v>1311321.857</v>
      </c>
      <c r="C2282" s="2">
        <v>1321037.864</v>
      </c>
    </row>
    <row r="2283">
      <c r="A2283" s="2">
        <v>2282.0</v>
      </c>
      <c r="B2283" s="2">
        <v>1306400.465</v>
      </c>
      <c r="C2283" s="2">
        <v>1316536.112</v>
      </c>
    </row>
    <row r="2284">
      <c r="A2284" s="2">
        <v>2283.0</v>
      </c>
      <c r="B2284" s="2">
        <v>1306134.85</v>
      </c>
      <c r="C2284" s="2">
        <v>1316299.601</v>
      </c>
    </row>
    <row r="2285">
      <c r="A2285" s="2">
        <v>2284.0</v>
      </c>
      <c r="B2285" s="2">
        <v>1299686.974</v>
      </c>
      <c r="C2285" s="2">
        <v>1310376.594</v>
      </c>
    </row>
    <row r="2286">
      <c r="A2286" s="2">
        <v>2285.0</v>
      </c>
      <c r="B2286" s="2">
        <v>1302779.625</v>
      </c>
      <c r="C2286" s="2">
        <v>1313241.654</v>
      </c>
    </row>
    <row r="2287">
      <c r="A2287" s="2">
        <v>2286.0</v>
      </c>
      <c r="B2287" s="2">
        <v>1300529.581</v>
      </c>
      <c r="C2287" s="2">
        <v>1311174.446</v>
      </c>
    </row>
    <row r="2288">
      <c r="A2288" s="2">
        <v>2287.0</v>
      </c>
      <c r="B2288" s="2">
        <v>1309804.495</v>
      </c>
      <c r="C2288" s="2">
        <v>1319748.163</v>
      </c>
    </row>
    <row r="2289">
      <c r="A2289" s="2">
        <v>2288.0</v>
      </c>
      <c r="B2289" s="2">
        <v>1313507.74</v>
      </c>
      <c r="C2289" s="2">
        <v>1323154.543</v>
      </c>
    </row>
    <row r="2290">
      <c r="A2290" s="2">
        <v>2289.0</v>
      </c>
      <c r="B2290" s="2">
        <v>1308433.7</v>
      </c>
      <c r="C2290" s="2">
        <v>1318517.844</v>
      </c>
    </row>
    <row r="2291">
      <c r="A2291" s="2">
        <v>2290.0</v>
      </c>
      <c r="B2291" s="2">
        <v>1309160.3</v>
      </c>
      <c r="C2291" s="2">
        <v>1319193.192</v>
      </c>
    </row>
    <row r="2292">
      <c r="A2292" s="2">
        <v>2291.0</v>
      </c>
      <c r="B2292" s="2">
        <v>1315305.921</v>
      </c>
      <c r="C2292" s="2">
        <v>1324844.51</v>
      </c>
    </row>
    <row r="2293">
      <c r="A2293" s="2">
        <v>2292.0</v>
      </c>
      <c r="B2293" s="2">
        <v>1323893.917</v>
      </c>
      <c r="C2293" s="2">
        <v>1332706.001</v>
      </c>
    </row>
    <row r="2294">
      <c r="A2294" s="2">
        <v>2293.0</v>
      </c>
      <c r="B2294" s="2">
        <v>1321262.251</v>
      </c>
      <c r="C2294" s="2">
        <v>1330322.089</v>
      </c>
    </row>
    <row r="2295">
      <c r="A2295" s="2">
        <v>2294.0</v>
      </c>
      <c r="B2295" s="2">
        <v>1324736.524</v>
      </c>
      <c r="C2295" s="2">
        <v>1333495.116</v>
      </c>
    </row>
    <row r="2296">
      <c r="A2296" s="2">
        <v>2295.0</v>
      </c>
      <c r="B2296" s="2">
        <v>1325844.746</v>
      </c>
      <c r="C2296" s="2">
        <v>1334510.902</v>
      </c>
    </row>
    <row r="2297">
      <c r="A2297" s="2">
        <v>2296.0</v>
      </c>
      <c r="B2297" s="2">
        <v>1323289.405</v>
      </c>
      <c r="C2297" s="2">
        <v>1332199.129</v>
      </c>
    </row>
    <row r="2298">
      <c r="A2298" s="2">
        <v>2297.0</v>
      </c>
      <c r="B2298" s="2">
        <v>1322413.196</v>
      </c>
      <c r="C2298" s="2">
        <v>1331410.611</v>
      </c>
    </row>
    <row r="2299">
      <c r="A2299" s="2">
        <v>2298.0</v>
      </c>
      <c r="B2299" s="2">
        <v>1321155.367</v>
      </c>
      <c r="C2299" s="2">
        <v>1330274.103</v>
      </c>
    </row>
    <row r="2300">
      <c r="A2300" s="2">
        <v>2299.0</v>
      </c>
      <c r="B2300" s="2">
        <v>1321271.374</v>
      </c>
      <c r="C2300" s="2">
        <v>1330388.292</v>
      </c>
    </row>
    <row r="2301">
      <c r="A2301" s="2">
        <v>2300.0</v>
      </c>
      <c r="B2301" s="2">
        <v>1321158.408</v>
      </c>
      <c r="C2301" s="2">
        <v>1330293.845</v>
      </c>
    </row>
    <row r="2302">
      <c r="A2302" s="2">
        <v>2301.0</v>
      </c>
      <c r="B2302" s="2">
        <v>1324327.384</v>
      </c>
      <c r="C2302" s="2">
        <v>1333190.203</v>
      </c>
    </row>
    <row r="2303">
      <c r="A2303" s="2">
        <v>2302.0</v>
      </c>
      <c r="B2303" s="2">
        <v>1318871.722</v>
      </c>
      <c r="C2303" s="2">
        <v>1328237.557</v>
      </c>
    </row>
    <row r="2304">
      <c r="A2304" s="2">
        <v>2303.0</v>
      </c>
      <c r="B2304" s="2">
        <v>1316926.975</v>
      </c>
      <c r="C2304" s="2">
        <v>1326470.635</v>
      </c>
    </row>
    <row r="2305">
      <c r="A2305" s="2">
        <v>2304.0</v>
      </c>
      <c r="B2305" s="2">
        <v>1321469.787</v>
      </c>
      <c r="C2305" s="2">
        <v>1330631.571</v>
      </c>
    </row>
    <row r="2306">
      <c r="A2306" s="2">
        <v>2305.0</v>
      </c>
      <c r="B2306" s="2">
        <v>1325020.383</v>
      </c>
      <c r="C2306" s="2">
        <v>1333875.842</v>
      </c>
    </row>
    <row r="2307">
      <c r="A2307" s="2">
        <v>2306.0</v>
      </c>
      <c r="B2307" s="2">
        <v>1319183.101</v>
      </c>
      <c r="C2307" s="2">
        <v>1328577.311</v>
      </c>
    </row>
    <row r="2308">
      <c r="A2308" s="2">
        <v>2307.0</v>
      </c>
      <c r="B2308" s="2">
        <v>1311132.415</v>
      </c>
      <c r="C2308" s="2">
        <v>1321236.251</v>
      </c>
    </row>
    <row r="2309">
      <c r="A2309" s="2">
        <v>2308.0</v>
      </c>
      <c r="B2309" s="2">
        <v>1316133.172</v>
      </c>
      <c r="C2309" s="2">
        <v>1325835.097</v>
      </c>
    </row>
    <row r="2310">
      <c r="A2310" s="2">
        <v>2309.0</v>
      </c>
      <c r="B2310" s="2">
        <v>1313577.831</v>
      </c>
      <c r="C2310" s="2">
        <v>1323505.263</v>
      </c>
    </row>
    <row r="2311">
      <c r="A2311" s="2">
        <v>2310.0</v>
      </c>
      <c r="B2311" s="2">
        <v>1314838.701</v>
      </c>
      <c r="C2311" s="2">
        <v>1324669.005</v>
      </c>
    </row>
    <row r="2312">
      <c r="A2312" s="2">
        <v>2311.0</v>
      </c>
      <c r="B2312" s="2">
        <v>1312970.278</v>
      </c>
      <c r="C2312" s="2">
        <v>1322965.843</v>
      </c>
    </row>
    <row r="2313">
      <c r="A2313" s="2">
        <v>2312.0</v>
      </c>
      <c r="B2313" s="2">
        <v>1310949.207</v>
      </c>
      <c r="C2313" s="2">
        <v>1321120.252</v>
      </c>
    </row>
    <row r="2314">
      <c r="A2314" s="2">
        <v>2313.0</v>
      </c>
      <c r="B2314" s="2">
        <v>1308851.811</v>
      </c>
      <c r="C2314" s="2">
        <v>1319201.723</v>
      </c>
    </row>
    <row r="2315">
      <c r="A2315" s="2">
        <v>2314.0</v>
      </c>
      <c r="B2315" s="2">
        <v>1311868.138</v>
      </c>
      <c r="C2315" s="2">
        <v>1321984.042</v>
      </c>
    </row>
    <row r="2316">
      <c r="A2316" s="2">
        <v>2315.0</v>
      </c>
      <c r="B2316" s="2">
        <v>1304275.398</v>
      </c>
      <c r="C2316" s="2">
        <v>1315021.879</v>
      </c>
    </row>
    <row r="2317">
      <c r="A2317" s="2">
        <v>2316.0</v>
      </c>
      <c r="B2317" s="2">
        <v>1309963.074</v>
      </c>
      <c r="C2317" s="2">
        <v>1320278.703</v>
      </c>
    </row>
    <row r="2318">
      <c r="A2318" s="2">
        <v>2317.0</v>
      </c>
      <c r="B2318" s="2">
        <v>1307636.705</v>
      </c>
      <c r="C2318" s="2">
        <v>1318147.756</v>
      </c>
    </row>
    <row r="2319">
      <c r="A2319" s="2">
        <v>2318.0</v>
      </c>
      <c r="B2319" s="2">
        <v>1305234.012</v>
      </c>
      <c r="C2319" s="2">
        <v>1315942.78</v>
      </c>
    </row>
    <row r="2320">
      <c r="A2320" s="2">
        <v>2319.0</v>
      </c>
      <c r="B2320" s="2">
        <v>1301075.863</v>
      </c>
      <c r="C2320" s="2">
        <v>1312114.393</v>
      </c>
    </row>
    <row r="2321">
      <c r="A2321" s="2">
        <v>2320.0</v>
      </c>
      <c r="B2321" s="2">
        <v>1303328.948</v>
      </c>
      <c r="C2321" s="2">
        <v>1314206.333</v>
      </c>
    </row>
    <row r="2322">
      <c r="A2322" s="2">
        <v>2321.0</v>
      </c>
      <c r="B2322" s="2">
        <v>1302223.767</v>
      </c>
      <c r="C2322" s="2">
        <v>1313192.691</v>
      </c>
    </row>
    <row r="2323">
      <c r="A2323" s="2">
        <v>2322.0</v>
      </c>
      <c r="B2323" s="2">
        <v>1306613.93</v>
      </c>
      <c r="C2323" s="2">
        <v>1317259.261</v>
      </c>
    </row>
    <row r="2324">
      <c r="A2324" s="2">
        <v>2323.0</v>
      </c>
      <c r="B2324" s="2">
        <v>1305585.074</v>
      </c>
      <c r="C2324" s="2">
        <v>1316318.373</v>
      </c>
    </row>
    <row r="2325">
      <c r="A2325" s="2">
        <v>2324.0</v>
      </c>
      <c r="B2325" s="2">
        <v>1305777.405</v>
      </c>
      <c r="C2325" s="2">
        <v>1316503.304</v>
      </c>
    </row>
    <row r="2326">
      <c r="A2326" s="2">
        <v>2325.0</v>
      </c>
      <c r="B2326" s="2">
        <v>1299100.555</v>
      </c>
      <c r="C2326" s="2">
        <v>1310351.441</v>
      </c>
    </row>
    <row r="2327">
      <c r="A2327" s="2">
        <v>2326.0</v>
      </c>
      <c r="B2327" s="2">
        <v>1301048.344</v>
      </c>
      <c r="C2327" s="2">
        <v>1312163.978</v>
      </c>
    </row>
    <row r="2328">
      <c r="A2328" s="2">
        <v>2327.0</v>
      </c>
      <c r="B2328" s="2">
        <v>1301774.944</v>
      </c>
      <c r="C2328" s="2">
        <v>1312843.806</v>
      </c>
    </row>
    <row r="2329">
      <c r="A2329" s="2">
        <v>2328.0</v>
      </c>
      <c r="B2329" s="2">
        <v>1300059.169</v>
      </c>
      <c r="C2329" s="2">
        <v>1311263.493</v>
      </c>
    </row>
    <row r="2330">
      <c r="A2330" s="2">
        <v>2329.0</v>
      </c>
      <c r="B2330" s="2">
        <v>1302388.579</v>
      </c>
      <c r="C2330" s="2">
        <v>1313428.733</v>
      </c>
    </row>
    <row r="2331">
      <c r="A2331" s="2">
        <v>2330.0</v>
      </c>
      <c r="B2331" s="2">
        <v>1306855.066</v>
      </c>
      <c r="C2331" s="2">
        <v>1317567.471</v>
      </c>
    </row>
    <row r="2332">
      <c r="A2332" s="2">
        <v>2331.0</v>
      </c>
      <c r="B2332" s="2">
        <v>1305902.534</v>
      </c>
      <c r="C2332" s="2">
        <v>1316696.613</v>
      </c>
    </row>
    <row r="2333">
      <c r="A2333" s="2">
        <v>2332.0</v>
      </c>
      <c r="B2333" s="2">
        <v>1308842.537</v>
      </c>
      <c r="C2333" s="2">
        <v>1319417.196</v>
      </c>
    </row>
    <row r="2334">
      <c r="A2334" s="2">
        <v>2333.0</v>
      </c>
      <c r="B2334" s="2">
        <v>1309874.435</v>
      </c>
      <c r="C2334" s="2">
        <v>1320375.192</v>
      </c>
    </row>
    <row r="2335">
      <c r="A2335" s="2">
        <v>2334.0</v>
      </c>
      <c r="B2335" s="2">
        <v>1312890.762</v>
      </c>
      <c r="C2335" s="2">
        <v>1323159.054</v>
      </c>
    </row>
    <row r="2336">
      <c r="A2336" s="2">
        <v>2335.0</v>
      </c>
      <c r="B2336" s="2">
        <v>1314227.956</v>
      </c>
      <c r="C2336" s="2">
        <v>1324395.13</v>
      </c>
    </row>
    <row r="2337">
      <c r="A2337" s="2">
        <v>2336.0</v>
      </c>
      <c r="B2337" s="2">
        <v>1312741.154</v>
      </c>
      <c r="C2337" s="2">
        <v>1323038.581</v>
      </c>
    </row>
    <row r="2338">
      <c r="A2338" s="2">
        <v>2337.0</v>
      </c>
      <c r="B2338" s="2">
        <v>1307819.762</v>
      </c>
      <c r="C2338" s="2">
        <v>1318525.021</v>
      </c>
    </row>
    <row r="2339">
      <c r="A2339" s="2">
        <v>2338.0</v>
      </c>
      <c r="B2339" s="2">
        <v>1311904.629</v>
      </c>
      <c r="C2339" s="2">
        <v>1322298.57</v>
      </c>
    </row>
    <row r="2340">
      <c r="A2340" s="2">
        <v>2339.0</v>
      </c>
      <c r="B2340" s="2">
        <v>1311867.987</v>
      </c>
      <c r="C2340" s="2">
        <v>1322272.653</v>
      </c>
    </row>
    <row r="2341">
      <c r="A2341" s="2">
        <v>2340.0</v>
      </c>
      <c r="B2341" s="2">
        <v>1317250.365</v>
      </c>
      <c r="C2341" s="2">
        <v>1327229.283</v>
      </c>
    </row>
    <row r="2342">
      <c r="A2342" s="2">
        <v>2341.0</v>
      </c>
      <c r="B2342" s="2">
        <v>1315763.563</v>
      </c>
      <c r="C2342" s="2">
        <v>1325875.288</v>
      </c>
    </row>
    <row r="2343">
      <c r="A2343" s="2">
        <v>2342.0</v>
      </c>
      <c r="B2343" s="2">
        <v>1314200.437</v>
      </c>
      <c r="C2343" s="2">
        <v>1324449.726</v>
      </c>
    </row>
    <row r="2344">
      <c r="A2344" s="2">
        <v>2343.0</v>
      </c>
      <c r="B2344" s="2">
        <v>1315613.956</v>
      </c>
      <c r="C2344" s="2">
        <v>1325755.424</v>
      </c>
    </row>
    <row r="2345">
      <c r="A2345" s="2">
        <v>2344.0</v>
      </c>
      <c r="B2345" s="2">
        <v>1313974.505</v>
      </c>
      <c r="C2345" s="2">
        <v>1324259.509</v>
      </c>
    </row>
    <row r="2346">
      <c r="A2346" s="2">
        <v>2345.0</v>
      </c>
      <c r="B2346" s="2">
        <v>1314701.106</v>
      </c>
      <c r="C2346" s="2">
        <v>1324934.677</v>
      </c>
    </row>
    <row r="2347">
      <c r="A2347" s="2">
        <v>2346.0</v>
      </c>
      <c r="B2347" s="2">
        <v>1316801.542</v>
      </c>
      <c r="C2347" s="2">
        <v>1326870.763</v>
      </c>
    </row>
    <row r="2348">
      <c r="A2348" s="2">
        <v>2347.0</v>
      </c>
      <c r="B2348" s="2">
        <v>1319588.897</v>
      </c>
      <c r="C2348" s="2">
        <v>1329433.985</v>
      </c>
    </row>
    <row r="2349">
      <c r="A2349" s="2">
        <v>2348.0</v>
      </c>
      <c r="B2349" s="2">
        <v>1311614.536</v>
      </c>
      <c r="C2349" s="2">
        <v>1322145.484</v>
      </c>
    </row>
    <row r="2350">
      <c r="A2350" s="2">
        <v>2349.0</v>
      </c>
      <c r="B2350" s="2">
        <v>1314554.539</v>
      </c>
      <c r="C2350" s="2">
        <v>1324858.435</v>
      </c>
    </row>
    <row r="2351">
      <c r="A2351" s="2">
        <v>2350.0</v>
      </c>
      <c r="B2351" s="2">
        <v>1315586.437</v>
      </c>
      <c r="C2351" s="2">
        <v>1325813.926</v>
      </c>
    </row>
    <row r="2352">
      <c r="A2352" s="2">
        <v>2351.0</v>
      </c>
      <c r="B2352" s="2">
        <v>1317381.576</v>
      </c>
      <c r="C2352" s="2">
        <v>1327469.305</v>
      </c>
    </row>
    <row r="2353">
      <c r="A2353" s="2">
        <v>2352.0</v>
      </c>
      <c r="B2353" s="2">
        <v>1314902.559</v>
      </c>
      <c r="C2353" s="2">
        <v>1325204.931</v>
      </c>
    </row>
    <row r="2354">
      <c r="A2354" s="2">
        <v>2353.0</v>
      </c>
      <c r="B2354" s="2">
        <v>1308454.683</v>
      </c>
      <c r="C2354" s="2">
        <v>1319291.854</v>
      </c>
    </row>
    <row r="2355">
      <c r="A2355" s="2">
        <v>2354.0</v>
      </c>
      <c r="B2355" s="2">
        <v>1309868.201</v>
      </c>
      <c r="C2355" s="2">
        <v>1320603.295</v>
      </c>
    </row>
    <row r="2356">
      <c r="A2356" s="2">
        <v>2355.0</v>
      </c>
      <c r="B2356" s="2">
        <v>1313189.826</v>
      </c>
      <c r="C2356" s="2">
        <v>1323672.156</v>
      </c>
    </row>
    <row r="2357">
      <c r="A2357" s="2">
        <v>2356.0</v>
      </c>
      <c r="B2357" s="2">
        <v>1304604.871</v>
      </c>
      <c r="C2357" s="2">
        <v>1315785.606</v>
      </c>
    </row>
    <row r="2358">
      <c r="A2358" s="2">
        <v>2357.0</v>
      </c>
      <c r="B2358" s="2">
        <v>1302507.475</v>
      </c>
      <c r="C2358" s="2">
        <v>1313852.455</v>
      </c>
    </row>
    <row r="2359">
      <c r="A2359" s="2">
        <v>2358.0</v>
      </c>
      <c r="B2359" s="2">
        <v>1304302.615</v>
      </c>
      <c r="C2359" s="2">
        <v>1315522.954</v>
      </c>
    </row>
    <row r="2360">
      <c r="A2360" s="2">
        <v>2359.0</v>
      </c>
      <c r="B2360" s="2">
        <v>1304342.297</v>
      </c>
      <c r="C2360" s="2">
        <v>1315566.922</v>
      </c>
    </row>
    <row r="2361">
      <c r="A2361" s="2">
        <v>2360.0</v>
      </c>
      <c r="B2361" s="2">
        <v>1299649.878</v>
      </c>
      <c r="C2361" s="2">
        <v>1311231.322</v>
      </c>
    </row>
    <row r="2362">
      <c r="A2362" s="2">
        <v>2361.0</v>
      </c>
      <c r="B2362" s="2">
        <v>1300605.451</v>
      </c>
      <c r="C2362" s="2">
        <v>1312125.667</v>
      </c>
    </row>
    <row r="2363">
      <c r="A2363" s="2">
        <v>2362.0</v>
      </c>
      <c r="B2363" s="2">
        <v>1301561.024</v>
      </c>
      <c r="C2363" s="2">
        <v>1313019.522</v>
      </c>
    </row>
    <row r="2364">
      <c r="A2364" s="2">
        <v>2363.0</v>
      </c>
      <c r="B2364" s="2">
        <v>1300608.492</v>
      </c>
      <c r="C2364" s="2">
        <v>1312143.121</v>
      </c>
    </row>
    <row r="2365">
      <c r="A2365" s="2">
        <v>2364.0</v>
      </c>
      <c r="B2365" s="2">
        <v>1296450.342</v>
      </c>
      <c r="C2365" s="2">
        <v>1308290.63</v>
      </c>
    </row>
    <row r="2366">
      <c r="A2366" s="2">
        <v>2365.0</v>
      </c>
      <c r="B2366" s="2">
        <v>1299619.318</v>
      </c>
      <c r="C2366" s="2">
        <v>1311247.657</v>
      </c>
    </row>
    <row r="2367">
      <c r="A2367" s="2">
        <v>2366.0</v>
      </c>
      <c r="B2367" s="2">
        <v>1302864.618</v>
      </c>
      <c r="C2367" s="2">
        <v>1314269.317</v>
      </c>
    </row>
    <row r="2368">
      <c r="A2368" s="2">
        <v>2367.0</v>
      </c>
      <c r="B2368" s="2">
        <v>1308933.914</v>
      </c>
      <c r="C2368" s="2">
        <v>1319901.942</v>
      </c>
    </row>
    <row r="2369">
      <c r="A2369" s="2">
        <v>2368.0</v>
      </c>
      <c r="B2369" s="2">
        <v>1310271.108</v>
      </c>
      <c r="C2369" s="2">
        <v>1321143.633</v>
      </c>
    </row>
    <row r="2370">
      <c r="A2370" s="2">
        <v>2369.0</v>
      </c>
      <c r="B2370" s="2">
        <v>1309318.576</v>
      </c>
      <c r="C2370" s="2">
        <v>1320272.744</v>
      </c>
    </row>
    <row r="2371">
      <c r="A2371" s="2">
        <v>2370.0</v>
      </c>
      <c r="B2371" s="2">
        <v>1309129.286</v>
      </c>
      <c r="C2371" s="2">
        <v>1320105.528</v>
      </c>
    </row>
    <row r="2372">
      <c r="A2372" s="2">
        <v>2371.0</v>
      </c>
      <c r="B2372" s="2">
        <v>1309855.887</v>
      </c>
      <c r="C2372" s="2">
        <v>1320783.672</v>
      </c>
    </row>
    <row r="2373">
      <c r="A2373" s="2">
        <v>2372.0</v>
      </c>
      <c r="B2373" s="2">
        <v>1311116.757</v>
      </c>
      <c r="C2373" s="2">
        <v>1321954.49</v>
      </c>
    </row>
    <row r="2374">
      <c r="A2374" s="2">
        <v>2373.0</v>
      </c>
      <c r="B2374" s="2">
        <v>1314896.326</v>
      </c>
      <c r="C2374" s="2">
        <v>1325446.351</v>
      </c>
    </row>
    <row r="2375">
      <c r="A2375" s="2">
        <v>2374.0</v>
      </c>
      <c r="B2375" s="2">
        <v>1314478.063</v>
      </c>
      <c r="C2375" s="2">
        <v>1325069.517</v>
      </c>
    </row>
    <row r="2376">
      <c r="A2376" s="2">
        <v>2375.0</v>
      </c>
      <c r="B2376" s="2">
        <v>1313983.476</v>
      </c>
      <c r="C2376" s="2">
        <v>1324622.313</v>
      </c>
    </row>
    <row r="2377">
      <c r="A2377" s="2">
        <v>2376.0</v>
      </c>
      <c r="B2377" s="2">
        <v>1309901.651</v>
      </c>
      <c r="C2377" s="2">
        <v>1320873.877</v>
      </c>
    </row>
    <row r="2378">
      <c r="A2378" s="2">
        <v>2377.0</v>
      </c>
      <c r="B2378" s="2">
        <v>1313528.572</v>
      </c>
      <c r="C2378" s="2">
        <v>1324228.606</v>
      </c>
    </row>
    <row r="2379">
      <c r="A2379" s="2">
        <v>2378.0</v>
      </c>
      <c r="B2379" s="2">
        <v>1313491.93</v>
      </c>
      <c r="C2379" s="2">
        <v>1324202.546</v>
      </c>
    </row>
    <row r="2380">
      <c r="A2380" s="2">
        <v>2379.0</v>
      </c>
      <c r="B2380" s="2">
        <v>1311547.183</v>
      </c>
      <c r="C2380" s="2">
        <v>1322419.678</v>
      </c>
    </row>
    <row r="2381">
      <c r="A2381" s="2">
        <v>2380.0</v>
      </c>
      <c r="B2381" s="2">
        <v>1305709.9</v>
      </c>
      <c r="C2381" s="2">
        <v>1317045.215</v>
      </c>
    </row>
    <row r="2382">
      <c r="A2382" s="2">
        <v>2381.0</v>
      </c>
      <c r="B2382" s="2">
        <v>1307047.094</v>
      </c>
      <c r="C2382" s="2">
        <v>1318290.464</v>
      </c>
    </row>
    <row r="2383">
      <c r="A2383" s="2">
        <v>2382.0</v>
      </c>
      <c r="B2383" s="2">
        <v>1306705.156</v>
      </c>
      <c r="C2383" s="2">
        <v>1317981.443</v>
      </c>
    </row>
    <row r="2384">
      <c r="A2384" s="2">
        <v>2383.0</v>
      </c>
      <c r="B2384" s="2">
        <v>1306286.893</v>
      </c>
      <c r="C2384" s="2">
        <v>1317601.685</v>
      </c>
    </row>
    <row r="2385">
      <c r="A2385" s="2">
        <v>2384.0</v>
      </c>
      <c r="B2385" s="2">
        <v>1296862.372</v>
      </c>
      <c r="C2385" s="2">
        <v>1308885.202</v>
      </c>
    </row>
    <row r="2386">
      <c r="A2386" s="2">
        <v>2385.0</v>
      </c>
      <c r="B2386" s="2">
        <v>1293162.167</v>
      </c>
      <c r="C2386" s="2">
        <v>1305443.639</v>
      </c>
    </row>
    <row r="2387">
      <c r="A2387" s="2">
        <v>2386.0</v>
      </c>
      <c r="B2387" s="2">
        <v>1294652.01</v>
      </c>
      <c r="C2387" s="2">
        <v>1306842.276</v>
      </c>
    </row>
    <row r="2388">
      <c r="A2388" s="2">
        <v>2387.0</v>
      </c>
      <c r="B2388" s="2">
        <v>1296676.122</v>
      </c>
      <c r="C2388" s="2">
        <v>1308738.335</v>
      </c>
    </row>
    <row r="2389">
      <c r="A2389" s="2">
        <v>2388.0</v>
      </c>
      <c r="B2389" s="2">
        <v>1295265.645</v>
      </c>
      <c r="C2389" s="2">
        <v>1307430.14</v>
      </c>
    </row>
    <row r="2390">
      <c r="A2390" s="2">
        <v>2389.0</v>
      </c>
      <c r="B2390" s="2">
        <v>1295076.355</v>
      </c>
      <c r="C2390" s="2">
        <v>1307260.072</v>
      </c>
    </row>
    <row r="2391">
      <c r="A2391" s="2">
        <v>2390.0</v>
      </c>
      <c r="B2391" s="2">
        <v>1292978.959</v>
      </c>
      <c r="C2391" s="2">
        <v>1305308.947</v>
      </c>
    </row>
    <row r="2392">
      <c r="A2392" s="2">
        <v>2391.0</v>
      </c>
      <c r="B2392" s="2">
        <v>1296071.61</v>
      </c>
      <c r="C2392" s="2">
        <v>1308206.547</v>
      </c>
    </row>
    <row r="2393">
      <c r="A2393" s="2">
        <v>2392.0</v>
      </c>
      <c r="B2393" s="2">
        <v>1289776.382</v>
      </c>
      <c r="C2393" s="2">
        <v>1302340.682</v>
      </c>
    </row>
    <row r="2394">
      <c r="A2394" s="2">
        <v>2393.0</v>
      </c>
      <c r="B2394" s="2">
        <v>1288900.174</v>
      </c>
      <c r="C2394" s="2">
        <v>1301525.802</v>
      </c>
    </row>
    <row r="2395">
      <c r="A2395" s="2">
        <v>2394.0</v>
      </c>
      <c r="B2395" s="2">
        <v>1293671.958</v>
      </c>
      <c r="C2395" s="2">
        <v>1306006.867</v>
      </c>
    </row>
    <row r="2396">
      <c r="A2396" s="2">
        <v>2395.0</v>
      </c>
      <c r="B2396" s="2">
        <v>1296917.258</v>
      </c>
      <c r="C2396" s="2">
        <v>1309046.497</v>
      </c>
    </row>
    <row r="2397">
      <c r="A2397" s="2">
        <v>2396.0</v>
      </c>
      <c r="B2397" s="2">
        <v>1297414.886</v>
      </c>
      <c r="C2397" s="2">
        <v>1309517.188</v>
      </c>
    </row>
    <row r="2398">
      <c r="A2398" s="2">
        <v>2397.0</v>
      </c>
      <c r="B2398" s="2">
        <v>1297836.19</v>
      </c>
      <c r="C2398" s="2">
        <v>1309916.617</v>
      </c>
    </row>
    <row r="2399">
      <c r="A2399" s="2">
        <v>2398.0</v>
      </c>
      <c r="B2399" s="2">
        <v>1293296.419</v>
      </c>
      <c r="C2399" s="2">
        <v>1305692.069</v>
      </c>
    </row>
    <row r="2400">
      <c r="A2400" s="2">
        <v>2399.0</v>
      </c>
      <c r="B2400" s="2">
        <v>1290588.429</v>
      </c>
      <c r="C2400" s="2">
        <v>1303166.18</v>
      </c>
    </row>
    <row r="2401">
      <c r="A2401" s="2">
        <v>2400.0</v>
      </c>
      <c r="B2401" s="2">
        <v>1283911.58</v>
      </c>
      <c r="C2401" s="2">
        <v>1296916.208</v>
      </c>
    </row>
    <row r="2402">
      <c r="A2402" s="2">
        <v>2401.0</v>
      </c>
      <c r="B2402" s="2">
        <v>1279219.161</v>
      </c>
      <c r="C2402" s="2">
        <v>1292503.672</v>
      </c>
    </row>
    <row r="2403">
      <c r="A2403" s="2">
        <v>2402.0</v>
      </c>
      <c r="B2403" s="2">
        <v>1282769.758</v>
      </c>
      <c r="C2403" s="2">
        <v>1295864.188</v>
      </c>
    </row>
    <row r="2404">
      <c r="A2404" s="2">
        <v>2403.0</v>
      </c>
      <c r="B2404" s="2">
        <v>1276398.205</v>
      </c>
      <c r="C2404" s="2">
        <v>1289864.705</v>
      </c>
    </row>
    <row r="2405">
      <c r="A2405" s="2">
        <v>2404.0</v>
      </c>
      <c r="B2405" s="2">
        <v>1274606.106</v>
      </c>
      <c r="C2405" s="2">
        <v>1288173.029</v>
      </c>
    </row>
    <row r="2406">
      <c r="A2406" s="2">
        <v>2405.0</v>
      </c>
      <c r="B2406" s="2">
        <v>1277927.731</v>
      </c>
      <c r="C2406" s="2">
        <v>1291328.178</v>
      </c>
    </row>
    <row r="2407">
      <c r="A2407" s="2">
        <v>2406.0</v>
      </c>
      <c r="B2407" s="2">
        <v>1275830.335</v>
      </c>
      <c r="C2407" s="2">
        <v>1289349.442</v>
      </c>
    </row>
    <row r="2408">
      <c r="A2408" s="2">
        <v>2407.0</v>
      </c>
      <c r="B2408" s="2">
        <v>1276327.963</v>
      </c>
      <c r="C2408" s="2">
        <v>1289826.331</v>
      </c>
    </row>
    <row r="2409">
      <c r="A2409" s="2">
        <v>2408.0</v>
      </c>
      <c r="B2409" s="2">
        <v>1278199.427</v>
      </c>
      <c r="C2409" s="2">
        <v>1291604.49</v>
      </c>
    </row>
    <row r="2410">
      <c r="A2410" s="2">
        <v>2409.0</v>
      </c>
      <c r="B2410" s="2">
        <v>1279307.648</v>
      </c>
      <c r="C2410" s="2">
        <v>1292658.384</v>
      </c>
    </row>
    <row r="2411">
      <c r="A2411" s="2">
        <v>2410.0</v>
      </c>
      <c r="B2411" s="2">
        <v>1277973.495</v>
      </c>
      <c r="C2411" s="2">
        <v>1291402.721</v>
      </c>
    </row>
    <row r="2412">
      <c r="A2412" s="2">
        <v>2411.0</v>
      </c>
      <c r="B2412" s="2">
        <v>1274502.263</v>
      </c>
      <c r="C2412" s="2">
        <v>1288123.337</v>
      </c>
    </row>
    <row r="2413">
      <c r="A2413" s="2">
        <v>2412.0</v>
      </c>
      <c r="B2413" s="2">
        <v>1276450.051</v>
      </c>
      <c r="C2413" s="2">
        <v>1289976.621</v>
      </c>
    </row>
    <row r="2414">
      <c r="A2414" s="2">
        <v>2413.0</v>
      </c>
      <c r="B2414" s="2">
        <v>1272215.577</v>
      </c>
      <c r="C2414" s="2">
        <v>1285969.875</v>
      </c>
    </row>
    <row r="2415">
      <c r="A2415" s="2">
        <v>2414.0</v>
      </c>
      <c r="B2415" s="2">
        <v>1274010.717</v>
      </c>
      <c r="C2415" s="2">
        <v>1287681.281</v>
      </c>
    </row>
    <row r="2416">
      <c r="A2416" s="2">
        <v>2415.0</v>
      </c>
      <c r="B2416" s="2">
        <v>1272600.239</v>
      </c>
      <c r="C2416" s="2">
        <v>1286347.506</v>
      </c>
    </row>
    <row r="2417">
      <c r="A2417" s="2">
        <v>2416.0</v>
      </c>
      <c r="B2417" s="2">
        <v>1273937.434</v>
      </c>
      <c r="C2417" s="2">
        <v>1287623.444</v>
      </c>
    </row>
    <row r="2418">
      <c r="A2418" s="2">
        <v>2417.0</v>
      </c>
      <c r="B2418" s="2">
        <v>1276572.14</v>
      </c>
      <c r="C2418" s="2">
        <v>1290130.249</v>
      </c>
    </row>
    <row r="2419">
      <c r="A2419" s="2">
        <v>2418.0</v>
      </c>
      <c r="B2419" s="2">
        <v>1277756.686</v>
      </c>
      <c r="C2419" s="2">
        <v>1291258.195</v>
      </c>
    </row>
    <row r="2420">
      <c r="A2420" s="2">
        <v>2419.0</v>
      </c>
      <c r="B2420" s="2">
        <v>1277262.099</v>
      </c>
      <c r="C2420" s="2">
        <v>1290795.257</v>
      </c>
    </row>
    <row r="2421">
      <c r="A2421" s="2">
        <v>2420.0</v>
      </c>
      <c r="B2421" s="2">
        <v>1276843.836</v>
      </c>
      <c r="C2421" s="2">
        <v>1290404.394</v>
      </c>
    </row>
    <row r="2422">
      <c r="A2422" s="2">
        <v>2421.0</v>
      </c>
      <c r="B2422" s="2">
        <v>1276425.573</v>
      </c>
      <c r="C2422" s="2">
        <v>1290013.354</v>
      </c>
    </row>
    <row r="2423">
      <c r="A2423" s="2">
        <v>2422.0</v>
      </c>
      <c r="B2423" s="2">
        <v>1280968.385</v>
      </c>
      <c r="C2423" s="2">
        <v>1294325.46</v>
      </c>
    </row>
    <row r="2424">
      <c r="A2424" s="2">
        <v>2423.0</v>
      </c>
      <c r="B2424" s="2">
        <v>1277802.45</v>
      </c>
      <c r="C2424" s="2">
        <v>1291339.361</v>
      </c>
    </row>
    <row r="2425">
      <c r="A2425" s="2">
        <v>2424.0</v>
      </c>
      <c r="B2425" s="2">
        <v>1280818.777</v>
      </c>
      <c r="C2425" s="2">
        <v>1294201.853</v>
      </c>
    </row>
    <row r="2426">
      <c r="A2426" s="2">
        <v>2425.0</v>
      </c>
      <c r="B2426" s="2">
        <v>1281698.026</v>
      </c>
      <c r="C2426" s="2">
        <v>1295038.462</v>
      </c>
    </row>
    <row r="2427">
      <c r="A2427" s="2">
        <v>2426.0</v>
      </c>
      <c r="B2427" s="2">
        <v>1279676.955</v>
      </c>
      <c r="C2427" s="2">
        <v>1293134.893</v>
      </c>
    </row>
    <row r="2428">
      <c r="A2428" s="2">
        <v>2427.0</v>
      </c>
      <c r="B2428" s="2">
        <v>1280785.176</v>
      </c>
      <c r="C2428" s="2">
        <v>1294188.855</v>
      </c>
    </row>
    <row r="2429">
      <c r="A2429" s="2">
        <v>2428.0</v>
      </c>
      <c r="B2429" s="2">
        <v>1278153.511</v>
      </c>
      <c r="C2429" s="2">
        <v>1291706.454</v>
      </c>
    </row>
    <row r="2430">
      <c r="A2430" s="2">
        <v>2429.0</v>
      </c>
      <c r="B2430" s="2">
        <v>1278956.436</v>
      </c>
      <c r="C2430" s="2">
        <v>1292472.427</v>
      </c>
    </row>
    <row r="2431">
      <c r="A2431" s="2">
        <v>2430.0</v>
      </c>
      <c r="B2431" s="2">
        <v>1269531.914</v>
      </c>
      <c r="C2431" s="2">
        <v>1283554.981</v>
      </c>
    </row>
    <row r="2432">
      <c r="A2432" s="2">
        <v>2431.0</v>
      </c>
      <c r="B2432" s="2">
        <v>1267358.194</v>
      </c>
      <c r="C2432" s="2">
        <v>1281487.289</v>
      </c>
    </row>
    <row r="2433">
      <c r="A2433" s="2">
        <v>2432.0</v>
      </c>
      <c r="B2433" s="2">
        <v>1263657.99</v>
      </c>
      <c r="C2433" s="2">
        <v>1277958.08</v>
      </c>
    </row>
    <row r="2434">
      <c r="A2434" s="2">
        <v>2433.0</v>
      </c>
      <c r="B2434" s="2">
        <v>1264537.239</v>
      </c>
      <c r="C2434" s="2">
        <v>1278804.695</v>
      </c>
    </row>
    <row r="2435">
      <c r="A2435" s="2">
        <v>2434.0</v>
      </c>
      <c r="B2435" s="2">
        <v>1268240.484</v>
      </c>
      <c r="C2435" s="2">
        <v>1282354.001</v>
      </c>
    </row>
    <row r="2436">
      <c r="A2436" s="2">
        <v>2435.0</v>
      </c>
      <c r="B2436" s="2">
        <v>1269425.03</v>
      </c>
      <c r="C2436" s="2">
        <v>1283489.559</v>
      </c>
    </row>
    <row r="2437">
      <c r="A2437" s="2">
        <v>2436.0</v>
      </c>
      <c r="B2437" s="2">
        <v>1269006.767</v>
      </c>
      <c r="C2437" s="2">
        <v>1283095.433</v>
      </c>
    </row>
    <row r="2438">
      <c r="A2438" s="2">
        <v>2437.0</v>
      </c>
      <c r="B2438" s="2">
        <v>1264848.618</v>
      </c>
      <c r="C2438" s="2">
        <v>1279132.526</v>
      </c>
    </row>
    <row r="2439">
      <c r="A2439" s="2">
        <v>2438.0</v>
      </c>
      <c r="B2439" s="2">
        <v>1266262.136</v>
      </c>
      <c r="C2439" s="2">
        <v>1280490.135</v>
      </c>
    </row>
    <row r="2440">
      <c r="A2440" s="2">
        <v>2439.0</v>
      </c>
      <c r="B2440" s="2">
        <v>1266301.819</v>
      </c>
      <c r="C2440" s="2">
        <v>1280532.706</v>
      </c>
    </row>
    <row r="2441">
      <c r="A2441" s="2">
        <v>2440.0</v>
      </c>
      <c r="B2441" s="2">
        <v>1262448.966</v>
      </c>
      <c r="C2441" s="2">
        <v>1276852.803</v>
      </c>
    </row>
    <row r="2442">
      <c r="A2442" s="2">
        <v>2441.0</v>
      </c>
      <c r="B2442" s="2">
        <v>1265694.266</v>
      </c>
      <c r="C2442" s="2">
        <v>1279969.882</v>
      </c>
    </row>
    <row r="2443">
      <c r="A2443" s="2">
        <v>2442.0</v>
      </c>
      <c r="B2443" s="2">
        <v>1266573.515</v>
      </c>
      <c r="C2443" s="2">
        <v>1280815.789</v>
      </c>
    </row>
    <row r="2444">
      <c r="A2444" s="2">
        <v>2443.0</v>
      </c>
      <c r="B2444" s="2">
        <v>1262415.365</v>
      </c>
      <c r="C2444" s="2">
        <v>1276843.954</v>
      </c>
    </row>
    <row r="2445">
      <c r="A2445" s="2">
        <v>2444.0</v>
      </c>
      <c r="B2445" s="2">
        <v>1261920.778</v>
      </c>
      <c r="C2445" s="2">
        <v>1276373.837</v>
      </c>
    </row>
    <row r="2446">
      <c r="A2446" s="2">
        <v>2445.0</v>
      </c>
      <c r="B2446" s="2">
        <v>1257609.98</v>
      </c>
      <c r="C2446" s="2">
        <v>1272240.797</v>
      </c>
    </row>
    <row r="2447">
      <c r="A2447" s="2">
        <v>2446.0</v>
      </c>
      <c r="B2447" s="2">
        <v>1259863.065</v>
      </c>
      <c r="C2447" s="2">
        <v>1274414.499</v>
      </c>
    </row>
    <row r="2448">
      <c r="A2448" s="2">
        <v>2447.0</v>
      </c>
      <c r="B2448" s="2">
        <v>1253338.864</v>
      </c>
      <c r="C2448" s="2">
        <v>1268146.418</v>
      </c>
    </row>
    <row r="2449">
      <c r="A2449" s="2">
        <v>2448.0</v>
      </c>
      <c r="B2449" s="2">
        <v>1251394.116</v>
      </c>
      <c r="C2449" s="2">
        <v>1266271.144</v>
      </c>
    </row>
    <row r="2450">
      <c r="A2450" s="2">
        <v>2449.0</v>
      </c>
      <c r="B2450" s="2">
        <v>1252731.311</v>
      </c>
      <c r="C2450" s="2">
        <v>1267568.849</v>
      </c>
    </row>
    <row r="2451">
      <c r="A2451" s="2">
        <v>2450.0</v>
      </c>
      <c r="B2451" s="2">
        <v>1252465.697</v>
      </c>
      <c r="C2451" s="2">
        <v>1267315.799</v>
      </c>
    </row>
    <row r="2452">
      <c r="A2452" s="2">
        <v>2451.0</v>
      </c>
      <c r="B2452" s="2">
        <v>1247696.953</v>
      </c>
      <c r="C2452" s="2">
        <v>1262707.885</v>
      </c>
    </row>
    <row r="2453">
      <c r="A2453" s="2">
        <v>2452.0</v>
      </c>
      <c r="B2453" s="2">
        <v>1250942.253</v>
      </c>
      <c r="C2453" s="2">
        <v>1265861.404</v>
      </c>
    </row>
    <row r="2454">
      <c r="A2454" s="2">
        <v>2453.0</v>
      </c>
      <c r="B2454" s="2">
        <v>1246936.751</v>
      </c>
      <c r="C2454" s="2">
        <v>1261986.438</v>
      </c>
    </row>
    <row r="2455">
      <c r="A2455" s="2">
        <v>2454.0</v>
      </c>
      <c r="B2455" s="2">
        <v>1241939.035</v>
      </c>
      <c r="C2455" s="2">
        <v>1257135.21</v>
      </c>
    </row>
    <row r="2456">
      <c r="A2456" s="2">
        <v>2455.0</v>
      </c>
      <c r="B2456" s="2">
        <v>1244115.796</v>
      </c>
      <c r="C2456" s="2">
        <v>1259261.024</v>
      </c>
    </row>
    <row r="2457">
      <c r="A2457" s="2">
        <v>2456.0</v>
      </c>
      <c r="B2457" s="2">
        <v>1241255.158</v>
      </c>
      <c r="C2457" s="2">
        <v>1256479.054</v>
      </c>
    </row>
    <row r="2458">
      <c r="A2458" s="2">
        <v>2457.0</v>
      </c>
      <c r="B2458" s="2">
        <v>1240531.598</v>
      </c>
      <c r="C2458" s="2">
        <v>1255775.976</v>
      </c>
    </row>
    <row r="2459">
      <c r="A2459" s="2">
        <v>2458.0</v>
      </c>
      <c r="B2459" s="2">
        <v>1245837.652</v>
      </c>
      <c r="C2459" s="2">
        <v>1260960.017</v>
      </c>
    </row>
    <row r="2460">
      <c r="A2460" s="2">
        <v>2459.0</v>
      </c>
      <c r="B2460" s="2">
        <v>1244656.147</v>
      </c>
      <c r="C2460" s="2">
        <v>1259814.258</v>
      </c>
    </row>
    <row r="2461">
      <c r="A2461" s="2">
        <v>2460.0</v>
      </c>
      <c r="B2461" s="2">
        <v>1247061.881</v>
      </c>
      <c r="C2461" s="2">
        <v>1262159.352</v>
      </c>
    </row>
    <row r="2462">
      <c r="A2462" s="2">
        <v>2461.0</v>
      </c>
      <c r="B2462" s="2">
        <v>1246719.942</v>
      </c>
      <c r="C2462" s="2">
        <v>1261830.418</v>
      </c>
    </row>
    <row r="2463">
      <c r="A2463" s="2">
        <v>2462.0</v>
      </c>
      <c r="B2463" s="2">
        <v>1246072.707</v>
      </c>
      <c r="C2463" s="2">
        <v>1261204.594</v>
      </c>
    </row>
    <row r="2464">
      <c r="A2464" s="2">
        <v>2463.0</v>
      </c>
      <c r="B2464" s="2">
        <v>1243364.717</v>
      </c>
      <c r="C2464" s="2">
        <v>1258574.103</v>
      </c>
    </row>
    <row r="2465">
      <c r="A2465" s="2">
        <v>2464.0</v>
      </c>
      <c r="B2465" s="2">
        <v>1245617.802</v>
      </c>
      <c r="C2465" s="2">
        <v>1260773.258</v>
      </c>
    </row>
    <row r="2466">
      <c r="A2466" s="2">
        <v>2465.0</v>
      </c>
      <c r="B2466" s="2">
        <v>1248252.508</v>
      </c>
      <c r="C2466" s="2">
        <v>1263340.208</v>
      </c>
    </row>
    <row r="2467">
      <c r="A2467" s="2">
        <v>2466.0</v>
      </c>
      <c r="B2467" s="2">
        <v>1246460.41</v>
      </c>
      <c r="C2467" s="2">
        <v>1261603.204</v>
      </c>
    </row>
    <row r="2468">
      <c r="A2468" s="2">
        <v>2467.0</v>
      </c>
      <c r="B2468" s="2">
        <v>1248942.467</v>
      </c>
      <c r="C2468" s="2">
        <v>1264020.41</v>
      </c>
    </row>
    <row r="2469">
      <c r="A2469" s="2">
        <v>2468.0</v>
      </c>
      <c r="B2469" s="2">
        <v>1246921.396</v>
      </c>
      <c r="C2469" s="2">
        <v>1262061.854</v>
      </c>
    </row>
    <row r="2470">
      <c r="A2470" s="2">
        <v>2469.0</v>
      </c>
      <c r="B2470" s="2">
        <v>1243984.433</v>
      </c>
      <c r="C2470" s="2">
        <v>1259209.432</v>
      </c>
    </row>
    <row r="2471">
      <c r="A2471" s="2">
        <v>2470.0</v>
      </c>
      <c r="B2471" s="2">
        <v>1246924.437</v>
      </c>
      <c r="C2471" s="2">
        <v>1262077.881</v>
      </c>
    </row>
    <row r="2472">
      <c r="A2472" s="2">
        <v>2471.0</v>
      </c>
      <c r="B2472" s="2">
        <v>1244521.744</v>
      </c>
      <c r="C2472" s="2">
        <v>1259744.638</v>
      </c>
    </row>
    <row r="2473">
      <c r="A2473" s="2">
        <v>2472.0</v>
      </c>
      <c r="B2473" s="2">
        <v>1244943.048</v>
      </c>
      <c r="C2473" s="2">
        <v>1260158.256</v>
      </c>
    </row>
    <row r="2474">
      <c r="A2474" s="2">
        <v>2473.0</v>
      </c>
      <c r="B2474" s="2">
        <v>1238189.874</v>
      </c>
      <c r="C2474" s="2">
        <v>1253583.299</v>
      </c>
    </row>
    <row r="2475">
      <c r="A2475" s="2">
        <v>2474.0</v>
      </c>
      <c r="B2475" s="2">
        <v>1235329.236</v>
      </c>
      <c r="C2475" s="2">
        <v>1250784.66</v>
      </c>
    </row>
    <row r="2476">
      <c r="A2476" s="2">
        <v>2475.0</v>
      </c>
      <c r="B2476" s="2">
        <v>1235674.215</v>
      </c>
      <c r="C2476" s="2">
        <v>1251125.805</v>
      </c>
    </row>
    <row r="2477">
      <c r="A2477" s="2">
        <v>2476.0</v>
      </c>
      <c r="B2477" s="2">
        <v>1240522.324</v>
      </c>
      <c r="C2477" s="2">
        <v>1255885.978</v>
      </c>
    </row>
    <row r="2478">
      <c r="A2478" s="2">
        <v>2477.0</v>
      </c>
      <c r="B2478" s="2">
        <v>1239188.171</v>
      </c>
      <c r="C2478" s="2">
        <v>1254584.437</v>
      </c>
    </row>
    <row r="2479">
      <c r="A2479" s="2">
        <v>2478.0</v>
      </c>
      <c r="B2479" s="2">
        <v>1241899.201</v>
      </c>
      <c r="C2479" s="2">
        <v>1257240.69</v>
      </c>
    </row>
    <row r="2480">
      <c r="A2480" s="2">
        <v>2479.0</v>
      </c>
      <c r="B2480" s="2">
        <v>1239954.454</v>
      </c>
      <c r="C2480" s="2">
        <v>1255344.036</v>
      </c>
    </row>
    <row r="2481">
      <c r="A2481" s="2">
        <v>2480.0</v>
      </c>
      <c r="B2481" s="2">
        <v>1239078.246</v>
      </c>
      <c r="C2481" s="2">
        <v>1254489.622</v>
      </c>
    </row>
    <row r="2482">
      <c r="A2482" s="2">
        <v>2481.0</v>
      </c>
      <c r="B2482" s="2">
        <v>1238888.956</v>
      </c>
      <c r="C2482" s="2">
        <v>1254307.033</v>
      </c>
    </row>
    <row r="2483">
      <c r="A2483" s="2">
        <v>2482.0</v>
      </c>
      <c r="B2483" s="2">
        <v>1233280.645</v>
      </c>
      <c r="C2483" s="2">
        <v>1248817.763</v>
      </c>
    </row>
    <row r="2484">
      <c r="A2484" s="2">
        <v>2483.0</v>
      </c>
      <c r="B2484" s="2">
        <v>1232633.41</v>
      </c>
      <c r="C2484" s="2">
        <v>1248183.475</v>
      </c>
    </row>
    <row r="2485">
      <c r="A2485" s="2">
        <v>2484.0</v>
      </c>
      <c r="B2485" s="2">
        <v>1237099.898</v>
      </c>
      <c r="C2485" s="2">
        <v>1252581.767</v>
      </c>
    </row>
    <row r="2486">
      <c r="A2486" s="2">
        <v>2485.0</v>
      </c>
      <c r="B2486" s="2">
        <v>1236452.662</v>
      </c>
      <c r="C2486" s="2">
        <v>1251949.53</v>
      </c>
    </row>
    <row r="2487">
      <c r="A2487" s="2">
        <v>2486.0</v>
      </c>
      <c r="B2487" s="2">
        <v>1240766.501</v>
      </c>
      <c r="C2487" s="2">
        <v>1256185.657</v>
      </c>
    </row>
    <row r="2488">
      <c r="A2488" s="2">
        <v>2487.0</v>
      </c>
      <c r="B2488" s="2">
        <v>1239050.727</v>
      </c>
      <c r="C2488" s="2">
        <v>1254510.164</v>
      </c>
    </row>
    <row r="2489">
      <c r="A2489" s="2">
        <v>2488.0</v>
      </c>
      <c r="B2489" s="2">
        <v>1237563.925</v>
      </c>
      <c r="C2489" s="2">
        <v>1253056.492</v>
      </c>
    </row>
    <row r="2490">
      <c r="A2490" s="2">
        <v>2489.0</v>
      </c>
      <c r="B2490" s="2">
        <v>1237221.986</v>
      </c>
      <c r="C2490" s="2">
        <v>1252723.745</v>
      </c>
    </row>
    <row r="2491">
      <c r="A2491" s="2">
        <v>2490.0</v>
      </c>
      <c r="B2491" s="2">
        <v>1235124.59</v>
      </c>
      <c r="C2491" s="2">
        <v>1250668.647</v>
      </c>
    </row>
    <row r="2492">
      <c r="A2492" s="2">
        <v>2491.0</v>
      </c>
      <c r="B2492" s="2">
        <v>1240583.293</v>
      </c>
      <c r="C2492" s="2">
        <v>1256035.588</v>
      </c>
    </row>
    <row r="2493">
      <c r="A2493" s="2">
        <v>2492.0</v>
      </c>
      <c r="B2493" s="2">
        <v>1238027.952</v>
      </c>
      <c r="C2493" s="2">
        <v>1253537.644</v>
      </c>
    </row>
    <row r="2494">
      <c r="A2494" s="2">
        <v>2493.0</v>
      </c>
      <c r="B2494" s="2">
        <v>1237609.689</v>
      </c>
      <c r="C2494" s="2">
        <v>1253130.085</v>
      </c>
    </row>
    <row r="2495">
      <c r="A2495" s="2">
        <v>2494.0</v>
      </c>
      <c r="B2495" s="2">
        <v>1243068.391</v>
      </c>
      <c r="C2495" s="2">
        <v>1258487.811</v>
      </c>
    </row>
    <row r="2496">
      <c r="A2496" s="2">
        <v>2495.0</v>
      </c>
      <c r="B2496" s="2">
        <v>1246237.367</v>
      </c>
      <c r="C2496" s="2">
        <v>1261586.605</v>
      </c>
    </row>
    <row r="2497">
      <c r="A2497" s="2">
        <v>2496.0</v>
      </c>
      <c r="B2497" s="2">
        <v>1248872.073</v>
      </c>
      <c r="C2497" s="2">
        <v>1264157.515</v>
      </c>
    </row>
    <row r="2498">
      <c r="A2498" s="2">
        <v>2497.0</v>
      </c>
      <c r="B2498" s="2">
        <v>1246622.029</v>
      </c>
      <c r="C2498" s="2">
        <v>1261972.183</v>
      </c>
    </row>
    <row r="2499">
      <c r="A2499" s="2">
        <v>2498.0</v>
      </c>
      <c r="B2499" s="2">
        <v>1245135.227</v>
      </c>
      <c r="C2499" s="2">
        <v>1260526.504</v>
      </c>
    </row>
    <row r="2500">
      <c r="A2500" s="2">
        <v>2499.0</v>
      </c>
      <c r="B2500" s="2">
        <v>1249678.039</v>
      </c>
      <c r="C2500" s="2">
        <v>1264961.612</v>
      </c>
    </row>
    <row r="2501">
      <c r="A2501" s="2">
        <v>2500.0</v>
      </c>
      <c r="B2501" s="2">
        <v>1249107.128</v>
      </c>
      <c r="C2501" s="2">
        <v>1264409.832</v>
      </c>
    </row>
    <row r="2502">
      <c r="A2502" s="2">
        <v>2501.0</v>
      </c>
      <c r="B2502" s="2">
        <v>1248307.244</v>
      </c>
      <c r="C2502" s="2">
        <v>1263634.991</v>
      </c>
    </row>
    <row r="2503">
      <c r="A2503" s="2">
        <v>2502.0</v>
      </c>
      <c r="B2503" s="2">
        <v>1251018.274</v>
      </c>
      <c r="C2503" s="2">
        <v>1266277.202</v>
      </c>
    </row>
    <row r="2504">
      <c r="A2504" s="2">
        <v>2503.0</v>
      </c>
      <c r="B2504" s="2">
        <v>1249989.418</v>
      </c>
      <c r="C2504" s="2">
        <v>1265281.07</v>
      </c>
    </row>
    <row r="2505">
      <c r="A2505" s="2">
        <v>2504.0</v>
      </c>
      <c r="B2505" s="2">
        <v>1249494.831</v>
      </c>
      <c r="C2505" s="2">
        <v>1264803.481</v>
      </c>
    </row>
    <row r="2506">
      <c r="A2506" s="2">
        <v>2505.0</v>
      </c>
      <c r="B2506" s="2">
        <v>1245794.626</v>
      </c>
      <c r="C2506" s="2">
        <v>1261207.444</v>
      </c>
    </row>
    <row r="2507">
      <c r="A2507" s="2">
        <v>2506.0</v>
      </c>
      <c r="B2507" s="2">
        <v>1243010.312</v>
      </c>
      <c r="C2507" s="2">
        <v>1258494.162</v>
      </c>
    </row>
    <row r="2508">
      <c r="A2508" s="2">
        <v>2507.0</v>
      </c>
      <c r="B2508" s="2">
        <v>1244652.804</v>
      </c>
      <c r="C2508" s="2">
        <v>1260102.959</v>
      </c>
    </row>
    <row r="2509">
      <c r="A2509" s="2">
        <v>2508.0</v>
      </c>
      <c r="B2509" s="2">
        <v>1245150.431</v>
      </c>
      <c r="C2509" s="2">
        <v>1260591.872</v>
      </c>
    </row>
    <row r="2510">
      <c r="A2510" s="2">
        <v>2509.0</v>
      </c>
      <c r="B2510" s="2">
        <v>1246563.95</v>
      </c>
      <c r="C2510" s="2">
        <v>1261974.799</v>
      </c>
    </row>
    <row r="2511">
      <c r="A2511" s="2">
        <v>2510.0</v>
      </c>
      <c r="B2511" s="2">
        <v>1248282.766</v>
      </c>
      <c r="C2511" s="2">
        <v>1263654.135</v>
      </c>
    </row>
    <row r="2512">
      <c r="A2512" s="2">
        <v>2511.0</v>
      </c>
      <c r="B2512" s="2">
        <v>1247177.585</v>
      </c>
      <c r="C2512" s="2">
        <v>1262580.825</v>
      </c>
    </row>
    <row r="2513">
      <c r="A2513" s="2">
        <v>2512.0</v>
      </c>
      <c r="B2513" s="2">
        <v>1243630.029</v>
      </c>
      <c r="C2513" s="2">
        <v>1259125.349</v>
      </c>
    </row>
    <row r="2514">
      <c r="A2514" s="2">
        <v>2513.0</v>
      </c>
      <c r="B2514" s="2">
        <v>1247485.922</v>
      </c>
      <c r="C2514" s="2">
        <v>1262897.968</v>
      </c>
    </row>
    <row r="2515">
      <c r="A2515" s="2">
        <v>2514.0</v>
      </c>
      <c r="B2515" s="2">
        <v>1249357.386</v>
      </c>
      <c r="C2515" s="2">
        <v>1264725.391</v>
      </c>
    </row>
    <row r="2516">
      <c r="A2516" s="2">
        <v>2515.0</v>
      </c>
      <c r="B2516" s="2">
        <v>1248786.475</v>
      </c>
      <c r="C2516" s="2">
        <v>1264172.829</v>
      </c>
    </row>
    <row r="2517">
      <c r="A2517" s="2">
        <v>2516.0</v>
      </c>
      <c r="B2517" s="2">
        <v>1245925.837</v>
      </c>
      <c r="C2517" s="2">
        <v>1261389.848</v>
      </c>
    </row>
    <row r="2518">
      <c r="A2518" s="2">
        <v>2517.0</v>
      </c>
      <c r="B2518" s="2">
        <v>1255048.102</v>
      </c>
      <c r="C2518" s="2">
        <v>1270297.796</v>
      </c>
    </row>
    <row r="2519">
      <c r="A2519" s="2">
        <v>2518.0</v>
      </c>
      <c r="B2519" s="2">
        <v>1257377.512</v>
      </c>
      <c r="C2519" s="2">
        <v>1272559.567</v>
      </c>
    </row>
    <row r="2520">
      <c r="A2520" s="2">
        <v>2519.0</v>
      </c>
      <c r="B2520" s="2">
        <v>1254974.819</v>
      </c>
      <c r="C2520" s="2">
        <v>1270237.952</v>
      </c>
    </row>
    <row r="2521">
      <c r="A2521" s="2">
        <v>2520.0</v>
      </c>
      <c r="B2521" s="2">
        <v>1255396.123</v>
      </c>
      <c r="C2521" s="2">
        <v>1270649.99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>
        <v>1000039.683</v>
      </c>
      <c r="C2" s="2">
        <v>1000039.683</v>
      </c>
    </row>
    <row r="3">
      <c r="A3" s="2">
        <v>2.0</v>
      </c>
      <c r="B3" s="2">
        <v>993590.2284</v>
      </c>
      <c r="C3" s="2">
        <v>993591.2571</v>
      </c>
    </row>
    <row r="4">
      <c r="A4" s="2">
        <v>3.0</v>
      </c>
      <c r="B4" s="2">
        <v>993629.9109</v>
      </c>
      <c r="C4" s="2">
        <v>993630.6778</v>
      </c>
    </row>
    <row r="5">
      <c r="A5" s="2">
        <v>4.0</v>
      </c>
      <c r="B5" s="2">
        <v>989295.4346</v>
      </c>
      <c r="C5" s="2">
        <v>989267.5105</v>
      </c>
    </row>
    <row r="6">
      <c r="A6" s="2">
        <v>5.0</v>
      </c>
      <c r="B6" s="2">
        <v>997314.3519</v>
      </c>
      <c r="C6" s="2">
        <v>997374.3486</v>
      </c>
    </row>
    <row r="7">
      <c r="A7" s="2">
        <v>6.0</v>
      </c>
      <c r="B7" s="2">
        <v>989567.0704</v>
      </c>
      <c r="C7" s="2">
        <v>989603.8841</v>
      </c>
    </row>
    <row r="8">
      <c r="A8" s="2">
        <v>7.0</v>
      </c>
      <c r="B8" s="2">
        <v>984078.9699</v>
      </c>
      <c r="C8" s="2">
        <v>984054.1302</v>
      </c>
    </row>
    <row r="9">
      <c r="A9" s="2">
        <v>8.0</v>
      </c>
      <c r="B9" s="2">
        <v>976620.0944</v>
      </c>
      <c r="C9" s="2">
        <v>976467.874</v>
      </c>
    </row>
    <row r="10">
      <c r="A10" s="2">
        <v>9.0</v>
      </c>
      <c r="B10" s="2">
        <v>968199.8654</v>
      </c>
      <c r="C10" s="2">
        <v>967835.0762</v>
      </c>
    </row>
    <row r="11">
      <c r="A11" s="2">
        <v>10.0</v>
      </c>
      <c r="B11" s="2">
        <v>980400.6708</v>
      </c>
      <c r="C11" s="2">
        <v>980450.0792</v>
      </c>
    </row>
    <row r="12">
      <c r="A12" s="2">
        <v>11.0</v>
      </c>
      <c r="B12" s="2">
        <v>976498.8036</v>
      </c>
      <c r="C12" s="2">
        <v>976463.5722</v>
      </c>
    </row>
    <row r="13">
      <c r="A13" s="2">
        <v>12.0</v>
      </c>
      <c r="B13" s="2">
        <v>978797.6671</v>
      </c>
      <c r="C13" s="2">
        <v>978818.9165</v>
      </c>
    </row>
    <row r="14">
      <c r="A14" s="2">
        <v>13.0</v>
      </c>
      <c r="B14" s="2">
        <v>979173.8234</v>
      </c>
      <c r="C14" s="2">
        <v>979201.9781</v>
      </c>
    </row>
    <row r="15">
      <c r="A15" s="2">
        <v>14.0</v>
      </c>
      <c r="B15" s="2">
        <v>984837.4244</v>
      </c>
      <c r="C15" s="2">
        <v>984992.5076</v>
      </c>
    </row>
    <row r="16">
      <c r="A16" s="2">
        <v>15.0</v>
      </c>
      <c r="B16" s="2">
        <v>981175.8957</v>
      </c>
      <c r="C16" s="2">
        <v>981267.7873</v>
      </c>
    </row>
    <row r="17">
      <c r="A17" s="2">
        <v>16.0</v>
      </c>
      <c r="B17" s="2">
        <v>977466.2992</v>
      </c>
      <c r="C17" s="2">
        <v>977479.2162</v>
      </c>
    </row>
    <row r="18">
      <c r="A18" s="2">
        <v>17.0</v>
      </c>
      <c r="B18" s="2">
        <v>979669.0273</v>
      </c>
      <c r="C18" s="2">
        <v>979734.6543</v>
      </c>
    </row>
    <row r="19">
      <c r="A19" s="2">
        <v>18.0</v>
      </c>
      <c r="B19" s="2">
        <v>977689.8673</v>
      </c>
      <c r="C19" s="2">
        <v>977709.1797</v>
      </c>
    </row>
    <row r="20">
      <c r="A20" s="2">
        <v>19.0</v>
      </c>
      <c r="B20" s="2">
        <v>979988.7308</v>
      </c>
      <c r="C20" s="2">
        <v>980063.1378</v>
      </c>
    </row>
    <row r="21">
      <c r="A21" s="2">
        <v>20.0</v>
      </c>
      <c r="B21" s="2">
        <v>990362.9644</v>
      </c>
      <c r="C21" s="2">
        <v>990669.2132</v>
      </c>
    </row>
    <row r="22">
      <c r="A22" s="2">
        <v>21.0</v>
      </c>
      <c r="B22" s="2">
        <v>992854.0986</v>
      </c>
      <c r="C22" s="2">
        <v>993188.5892</v>
      </c>
    </row>
    <row r="23">
      <c r="A23" s="2">
        <v>22.0</v>
      </c>
      <c r="B23" s="2">
        <v>992413.1043</v>
      </c>
      <c r="C23" s="2">
        <v>992742.8305</v>
      </c>
    </row>
    <row r="24">
      <c r="A24" s="2">
        <v>23.0</v>
      </c>
      <c r="B24" s="2">
        <v>988655.4402</v>
      </c>
      <c r="C24" s="2">
        <v>988947.4959</v>
      </c>
    </row>
    <row r="25">
      <c r="A25" s="2">
        <v>24.0</v>
      </c>
      <c r="B25" s="2">
        <v>993165.4169</v>
      </c>
      <c r="C25" s="2">
        <v>993518.5525</v>
      </c>
    </row>
    <row r="26">
      <c r="A26" s="2">
        <v>25.0</v>
      </c>
      <c r="B26" s="2">
        <v>994454.8591</v>
      </c>
      <c r="C26" s="2">
        <v>994819.1617</v>
      </c>
    </row>
    <row r="27">
      <c r="A27" s="2">
        <v>26.0</v>
      </c>
      <c r="B27" s="2">
        <v>990408.7889</v>
      </c>
      <c r="C27" s="2">
        <v>990740.3086</v>
      </c>
    </row>
    <row r="28">
      <c r="A28" s="2">
        <v>27.0</v>
      </c>
      <c r="B28" s="2">
        <v>991121.419</v>
      </c>
      <c r="C28" s="2">
        <v>991460.6387</v>
      </c>
    </row>
    <row r="29">
      <c r="A29" s="2">
        <v>28.0</v>
      </c>
      <c r="B29" s="2">
        <v>986402.4012</v>
      </c>
      <c r="C29" s="2">
        <v>986686.5127</v>
      </c>
    </row>
    <row r="30">
      <c r="A30" s="2">
        <v>29.0</v>
      </c>
      <c r="B30" s="2">
        <v>987115.0313</v>
      </c>
      <c r="C30" s="2">
        <v>987409.6162</v>
      </c>
    </row>
    <row r="31">
      <c r="A31" s="2">
        <v>30.0</v>
      </c>
      <c r="B31" s="2">
        <v>990663.6544</v>
      </c>
      <c r="C31" s="2">
        <v>991013.2935</v>
      </c>
    </row>
    <row r="32">
      <c r="A32" s="2">
        <v>31.0</v>
      </c>
      <c r="B32" s="2">
        <v>990703.337</v>
      </c>
      <c r="C32" s="2">
        <v>991052.5237</v>
      </c>
    </row>
    <row r="33">
      <c r="A33" s="2">
        <v>32.0</v>
      </c>
      <c r="B33" s="2">
        <v>993867.4187</v>
      </c>
      <c r="C33" s="2">
        <v>994254.6538</v>
      </c>
    </row>
    <row r="34">
      <c r="A34" s="2">
        <v>33.0</v>
      </c>
      <c r="B34" s="2">
        <v>999627.155</v>
      </c>
      <c r="C34" s="2">
        <v>1000065.503</v>
      </c>
    </row>
    <row r="35">
      <c r="A35" s="2">
        <v>34.0</v>
      </c>
      <c r="B35" s="2">
        <v>997744.1304</v>
      </c>
      <c r="C35" s="2">
        <v>998175.8824</v>
      </c>
    </row>
    <row r="36">
      <c r="A36" s="2">
        <v>35.0</v>
      </c>
      <c r="B36" s="2">
        <v>996630.1886</v>
      </c>
      <c r="C36" s="2">
        <v>997055.7024</v>
      </c>
    </row>
    <row r="37">
      <c r="A37" s="2">
        <v>36.0</v>
      </c>
      <c r="B37" s="2">
        <v>998352.24</v>
      </c>
      <c r="C37" s="2">
        <v>998788.4548</v>
      </c>
    </row>
    <row r="38">
      <c r="A38" s="2">
        <v>37.0</v>
      </c>
      <c r="B38" s="2">
        <v>1002669.946</v>
      </c>
      <c r="C38" s="2">
        <v>1003126.671</v>
      </c>
    </row>
    <row r="39">
      <c r="A39" s="2">
        <v>38.0</v>
      </c>
      <c r="B39" s="2">
        <v>1003478.711</v>
      </c>
      <c r="C39" s="2">
        <v>1003935.953</v>
      </c>
    </row>
    <row r="40">
      <c r="A40" s="2">
        <v>39.0</v>
      </c>
      <c r="B40" s="2">
        <v>1002364.77</v>
      </c>
      <c r="C40" s="2">
        <v>1002822.227</v>
      </c>
    </row>
    <row r="41">
      <c r="A41" s="2">
        <v>40.0</v>
      </c>
      <c r="B41" s="2">
        <v>1001587.302</v>
      </c>
      <c r="C41" s="2">
        <v>1002043.854</v>
      </c>
    </row>
    <row r="42">
      <c r="A42" s="2">
        <v>41.0</v>
      </c>
      <c r="B42" s="2">
        <v>1001146.307</v>
      </c>
      <c r="C42" s="2">
        <v>1001601.889</v>
      </c>
    </row>
    <row r="43">
      <c r="A43" s="2">
        <v>42.0</v>
      </c>
      <c r="B43" s="2">
        <v>1003637.442</v>
      </c>
      <c r="C43" s="2">
        <v>1004099.19</v>
      </c>
    </row>
    <row r="44">
      <c r="A44" s="2">
        <v>43.0</v>
      </c>
      <c r="B44" s="2">
        <v>1008339.689</v>
      </c>
      <c r="C44" s="2">
        <v>1008801.687</v>
      </c>
    </row>
    <row r="45">
      <c r="A45" s="2">
        <v>44.0</v>
      </c>
      <c r="B45" s="2">
        <v>1005783.717</v>
      </c>
      <c r="C45" s="2">
        <v>1006257.675</v>
      </c>
    </row>
    <row r="46">
      <c r="A46" s="2">
        <v>45.0</v>
      </c>
      <c r="B46" s="2">
        <v>1005438.858</v>
      </c>
      <c r="C46" s="2">
        <v>1005913.621</v>
      </c>
    </row>
    <row r="47">
      <c r="A47" s="2">
        <v>46.0</v>
      </c>
      <c r="B47" s="2">
        <v>1005238.202</v>
      </c>
      <c r="C47" s="2">
        <v>1005713.391</v>
      </c>
    </row>
    <row r="48">
      <c r="A48" s="2">
        <v>47.0</v>
      </c>
      <c r="B48" s="2">
        <v>1000519.184</v>
      </c>
      <c r="C48" s="2">
        <v>1001000.163</v>
      </c>
    </row>
    <row r="49">
      <c r="A49" s="2">
        <v>48.0</v>
      </c>
      <c r="B49" s="2">
        <v>996376.9788</v>
      </c>
      <c r="C49" s="2">
        <v>996842.8543</v>
      </c>
    </row>
    <row r="50">
      <c r="A50" s="2">
        <v>49.0</v>
      </c>
      <c r="B50" s="2">
        <v>1000646.617</v>
      </c>
      <c r="C50" s="2">
        <v>1001145.859</v>
      </c>
    </row>
    <row r="51">
      <c r="A51" s="2">
        <v>50.0</v>
      </c>
      <c r="B51" s="2">
        <v>1005493.068</v>
      </c>
      <c r="C51" s="2">
        <v>1006009.43</v>
      </c>
    </row>
    <row r="52">
      <c r="A52" s="2">
        <v>51.0</v>
      </c>
      <c r="B52" s="2">
        <v>1006926.713</v>
      </c>
      <c r="C52" s="2">
        <v>1007441.482</v>
      </c>
    </row>
    <row r="53">
      <c r="A53" s="2">
        <v>52.0</v>
      </c>
      <c r="B53" s="2">
        <v>1005572.433</v>
      </c>
      <c r="C53" s="2">
        <v>1006090.742</v>
      </c>
    </row>
    <row r="54">
      <c r="A54" s="2">
        <v>53.0</v>
      </c>
      <c r="B54" s="2">
        <v>1002247.378</v>
      </c>
      <c r="C54" s="2">
        <v>1002769.096</v>
      </c>
    </row>
    <row r="55">
      <c r="A55" s="2">
        <v>54.0</v>
      </c>
      <c r="B55" s="2">
        <v>1003632.955</v>
      </c>
      <c r="C55" s="2">
        <v>1004157.755</v>
      </c>
    </row>
    <row r="56">
      <c r="A56" s="2">
        <v>55.0</v>
      </c>
      <c r="B56" s="2">
        <v>1000548.239</v>
      </c>
      <c r="C56" s="2">
        <v>1001069.63</v>
      </c>
    </row>
    <row r="57">
      <c r="A57" s="2">
        <v>56.0</v>
      </c>
      <c r="B57" s="2">
        <v>997607.725</v>
      </c>
      <c r="C57" s="2">
        <v>998116.4371</v>
      </c>
    </row>
    <row r="58">
      <c r="A58" s="2">
        <v>57.0</v>
      </c>
      <c r="B58" s="2">
        <v>1002550.311</v>
      </c>
      <c r="C58" s="2">
        <v>1003094.706</v>
      </c>
    </row>
    <row r="59">
      <c r="A59" s="2">
        <v>58.0</v>
      </c>
      <c r="B59" s="2">
        <v>999225.2558</v>
      </c>
      <c r="C59" s="2">
        <v>999761.7248</v>
      </c>
    </row>
    <row r="60">
      <c r="A60" s="2">
        <v>59.0</v>
      </c>
      <c r="B60" s="2">
        <v>999553.3444</v>
      </c>
      <c r="C60" s="2">
        <v>1000091.309</v>
      </c>
    </row>
    <row r="61">
      <c r="A61" s="2">
        <v>60.0</v>
      </c>
      <c r="B61" s="2">
        <v>1003438.441</v>
      </c>
      <c r="C61" s="2">
        <v>1003998.009</v>
      </c>
    </row>
    <row r="62">
      <c r="A62" s="2">
        <v>61.0</v>
      </c>
      <c r="B62" s="2">
        <v>1005641.169</v>
      </c>
      <c r="C62" s="2">
        <v>1006204.41</v>
      </c>
    </row>
    <row r="63">
      <c r="A63" s="2">
        <v>62.0</v>
      </c>
      <c r="B63" s="2">
        <v>1009622.402</v>
      </c>
      <c r="C63" s="2">
        <v>1010184.24</v>
      </c>
    </row>
    <row r="64">
      <c r="A64" s="2">
        <v>63.0</v>
      </c>
      <c r="B64" s="2">
        <v>1009710.152</v>
      </c>
      <c r="C64" s="2">
        <v>1010271.999</v>
      </c>
    </row>
    <row r="65">
      <c r="A65" s="2">
        <v>64.0</v>
      </c>
      <c r="B65" s="2">
        <v>1004510.457</v>
      </c>
      <c r="C65" s="2">
        <v>1005094.058</v>
      </c>
    </row>
    <row r="66">
      <c r="A66" s="2">
        <v>65.0</v>
      </c>
      <c r="B66" s="2">
        <v>1007722.607</v>
      </c>
      <c r="C66" s="2">
        <v>1008309.66</v>
      </c>
    </row>
    <row r="67">
      <c r="A67" s="2">
        <v>66.0</v>
      </c>
      <c r="B67" s="2">
        <v>1008435.237</v>
      </c>
      <c r="C67" s="2">
        <v>1009021.042</v>
      </c>
    </row>
    <row r="68">
      <c r="A68" s="2">
        <v>67.0</v>
      </c>
      <c r="B68" s="2">
        <v>1011887.725</v>
      </c>
      <c r="C68" s="2">
        <v>1012464.607</v>
      </c>
    </row>
    <row r="69">
      <c r="A69" s="2">
        <v>68.0</v>
      </c>
      <c r="B69" s="2">
        <v>1007072.572</v>
      </c>
      <c r="C69" s="2">
        <v>1007678.787</v>
      </c>
    </row>
    <row r="70">
      <c r="A70" s="2">
        <v>69.0</v>
      </c>
      <c r="B70" s="2">
        <v>1013745.594</v>
      </c>
      <c r="C70" s="2">
        <v>1014343.937</v>
      </c>
    </row>
    <row r="71">
      <c r="A71" s="2">
        <v>70.0</v>
      </c>
      <c r="B71" s="2">
        <v>1019216.924</v>
      </c>
      <c r="C71" s="2">
        <v>1019774.069</v>
      </c>
    </row>
    <row r="72">
      <c r="A72" s="2">
        <v>71.0</v>
      </c>
      <c r="B72" s="2">
        <v>1016997.426</v>
      </c>
      <c r="C72" s="2">
        <v>1017584.157</v>
      </c>
    </row>
    <row r="73">
      <c r="A73" s="2">
        <v>72.0</v>
      </c>
      <c r="B73" s="2">
        <v>1021795.808</v>
      </c>
      <c r="C73" s="2">
        <v>1022332.748</v>
      </c>
    </row>
    <row r="74">
      <c r="A74" s="2">
        <v>73.0</v>
      </c>
      <c r="B74" s="2">
        <v>1022941.048</v>
      </c>
      <c r="C74" s="2">
        <v>1023461.901</v>
      </c>
    </row>
    <row r="75">
      <c r="A75" s="2">
        <v>74.0</v>
      </c>
      <c r="B75" s="2">
        <v>1023124.933</v>
      </c>
      <c r="C75" s="2">
        <v>1023644.144</v>
      </c>
    </row>
    <row r="76">
      <c r="A76" s="2">
        <v>75.0</v>
      </c>
      <c r="B76" s="2">
        <v>1021770.653</v>
      </c>
      <c r="C76" s="2">
        <v>1022313.115</v>
      </c>
    </row>
    <row r="77">
      <c r="A77" s="2">
        <v>76.0</v>
      </c>
      <c r="B77" s="2">
        <v>1021569.997</v>
      </c>
      <c r="C77" s="2">
        <v>1022116.641</v>
      </c>
    </row>
    <row r="78">
      <c r="A78" s="2">
        <v>77.0</v>
      </c>
      <c r="B78" s="2">
        <v>1022234.56</v>
      </c>
      <c r="C78" s="2">
        <v>1022772.76</v>
      </c>
    </row>
    <row r="79">
      <c r="A79" s="2">
        <v>78.0</v>
      </c>
      <c r="B79" s="2">
        <v>1019053.708</v>
      </c>
      <c r="C79" s="2">
        <v>1019641.313</v>
      </c>
    </row>
    <row r="80">
      <c r="A80" s="2">
        <v>79.0</v>
      </c>
      <c r="B80" s="2">
        <v>1021544.842</v>
      </c>
      <c r="C80" s="2">
        <v>1022103.51</v>
      </c>
    </row>
    <row r="81">
      <c r="A81" s="2">
        <v>80.0</v>
      </c>
      <c r="B81" s="2">
        <v>1021440.321</v>
      </c>
      <c r="C81" s="2">
        <v>1022001.671</v>
      </c>
    </row>
    <row r="82">
      <c r="A82" s="2">
        <v>81.0</v>
      </c>
      <c r="B82" s="2">
        <v>1021431.936</v>
      </c>
      <c r="C82" s="2">
        <v>1021994.575</v>
      </c>
    </row>
    <row r="83">
      <c r="A83" s="2">
        <v>82.0</v>
      </c>
      <c r="B83" s="2">
        <v>1016664.851</v>
      </c>
      <c r="C83" s="2">
        <v>1017295.869</v>
      </c>
    </row>
    <row r="84">
      <c r="A84" s="2">
        <v>83.0</v>
      </c>
      <c r="B84" s="2">
        <v>1013483.999</v>
      </c>
      <c r="C84" s="2">
        <v>1014145.432</v>
      </c>
    </row>
    <row r="85">
      <c r="A85" s="2">
        <v>84.0</v>
      </c>
      <c r="B85" s="2">
        <v>1013860.155</v>
      </c>
      <c r="C85" s="2">
        <v>1014519.798</v>
      </c>
    </row>
    <row r="86">
      <c r="A86" s="2">
        <v>85.0</v>
      </c>
      <c r="B86" s="2">
        <v>1013515.296</v>
      </c>
      <c r="C86" s="2">
        <v>1014177.71</v>
      </c>
    </row>
    <row r="87">
      <c r="A87" s="2">
        <v>86.0</v>
      </c>
      <c r="B87" s="2">
        <v>1012545.557</v>
      </c>
      <c r="C87" s="2">
        <v>1013214.508</v>
      </c>
    </row>
    <row r="88">
      <c r="A88" s="2">
        <v>87.0</v>
      </c>
      <c r="B88" s="2">
        <v>1016478.722</v>
      </c>
      <c r="C88" s="2">
        <v>1017127.857</v>
      </c>
    </row>
    <row r="89">
      <c r="A89" s="2">
        <v>88.0</v>
      </c>
      <c r="B89" s="2">
        <v>1016902.946</v>
      </c>
      <c r="C89" s="2">
        <v>1017549.056</v>
      </c>
    </row>
    <row r="90">
      <c r="A90" s="2">
        <v>89.0</v>
      </c>
      <c r="B90" s="2">
        <v>1018721.133</v>
      </c>
      <c r="C90" s="2">
        <v>1019351.462</v>
      </c>
    </row>
    <row r="91">
      <c r="A91" s="2">
        <v>90.0</v>
      </c>
      <c r="B91" s="2">
        <v>1020347.049</v>
      </c>
      <c r="C91" s="2">
        <v>1020960.778</v>
      </c>
    </row>
    <row r="92">
      <c r="A92" s="2">
        <v>91.0</v>
      </c>
      <c r="B92" s="2">
        <v>1016781.655</v>
      </c>
      <c r="C92" s="2">
        <v>1017440.0</v>
      </c>
    </row>
    <row r="93">
      <c r="A93" s="2">
        <v>92.0</v>
      </c>
      <c r="B93" s="2">
        <v>1018311.436</v>
      </c>
      <c r="C93" s="2">
        <v>1018957.23</v>
      </c>
    </row>
    <row r="94">
      <c r="A94" s="2">
        <v>93.0</v>
      </c>
      <c r="B94" s="2">
        <v>1014553.772</v>
      </c>
      <c r="C94" s="2">
        <v>1015238.545</v>
      </c>
    </row>
    <row r="95">
      <c r="A95" s="2">
        <v>94.0</v>
      </c>
      <c r="B95" s="2">
        <v>1013920.507</v>
      </c>
      <c r="C95" s="2">
        <v>1014609.897</v>
      </c>
    </row>
    <row r="96">
      <c r="A96" s="2">
        <v>95.0</v>
      </c>
      <c r="B96" s="2">
        <v>1007182.646</v>
      </c>
      <c r="C96" s="2">
        <v>1007911.467</v>
      </c>
    </row>
    <row r="97">
      <c r="A97" s="2">
        <v>96.0</v>
      </c>
      <c r="B97" s="2">
        <v>1009145.036</v>
      </c>
      <c r="C97" s="2">
        <v>1009875.558</v>
      </c>
    </row>
    <row r="98">
      <c r="A98" s="2">
        <v>97.0</v>
      </c>
      <c r="B98" s="2">
        <v>1014712.502</v>
      </c>
      <c r="C98" s="2">
        <v>1015437.627</v>
      </c>
    </row>
    <row r="99">
      <c r="A99" s="2">
        <v>98.0</v>
      </c>
      <c r="B99" s="2">
        <v>1018068.854</v>
      </c>
      <c r="C99" s="2">
        <v>1018773.742</v>
      </c>
    </row>
    <row r="100">
      <c r="A100" s="2">
        <v>99.0</v>
      </c>
      <c r="B100" s="2">
        <v>1015609.017</v>
      </c>
      <c r="C100" s="2">
        <v>1016338.133</v>
      </c>
    </row>
    <row r="101">
      <c r="A101" s="2">
        <v>100.0</v>
      </c>
      <c r="B101" s="2">
        <v>1019878.656</v>
      </c>
      <c r="C101" s="2">
        <v>1020578.389</v>
      </c>
    </row>
    <row r="102">
      <c r="A102" s="2">
        <v>101.0</v>
      </c>
      <c r="B102" s="2">
        <v>1022658.196</v>
      </c>
      <c r="C102" s="2">
        <v>1023328.343</v>
      </c>
    </row>
    <row r="103">
      <c r="A103" s="2">
        <v>102.0</v>
      </c>
      <c r="B103" s="2">
        <v>1019958.021</v>
      </c>
      <c r="C103" s="2">
        <v>1020665.681</v>
      </c>
    </row>
    <row r="104">
      <c r="A104" s="2">
        <v>103.0</v>
      </c>
      <c r="B104" s="2">
        <v>1022449.155</v>
      </c>
      <c r="C104" s="2">
        <v>1023130.396</v>
      </c>
    </row>
    <row r="105">
      <c r="A105" s="2">
        <v>104.0</v>
      </c>
      <c r="B105" s="2">
        <v>1020662.266</v>
      </c>
      <c r="C105" s="2">
        <v>1021368.325</v>
      </c>
    </row>
    <row r="106">
      <c r="A106" s="2">
        <v>105.0</v>
      </c>
      <c r="B106" s="2">
        <v>1023826.347</v>
      </c>
      <c r="C106" s="2">
        <v>1024497.324</v>
      </c>
    </row>
    <row r="107">
      <c r="A107" s="2">
        <v>106.0</v>
      </c>
      <c r="B107" s="2">
        <v>1023962.165</v>
      </c>
      <c r="C107" s="2">
        <v>1024632.401</v>
      </c>
    </row>
    <row r="108">
      <c r="A108" s="2">
        <v>107.0</v>
      </c>
      <c r="B108" s="2">
        <v>1022992.427</v>
      </c>
      <c r="C108" s="2">
        <v>1023677.949</v>
      </c>
    </row>
    <row r="109">
      <c r="A109" s="2">
        <v>108.0</v>
      </c>
      <c r="B109" s="2">
        <v>1022022.688</v>
      </c>
      <c r="C109" s="2">
        <v>1022722.407</v>
      </c>
    </row>
    <row r="110">
      <c r="A110" s="2">
        <v>109.0</v>
      </c>
      <c r="B110" s="2">
        <v>1024754.161</v>
      </c>
      <c r="C110" s="2">
        <v>1025420.965</v>
      </c>
    </row>
    <row r="111">
      <c r="A111" s="2">
        <v>110.0</v>
      </c>
      <c r="B111" s="2">
        <v>1025178.384</v>
      </c>
      <c r="C111" s="2">
        <v>1025840.106</v>
      </c>
    </row>
    <row r="112">
      <c r="A112" s="2">
        <v>111.0</v>
      </c>
      <c r="B112" s="2">
        <v>1032187.881</v>
      </c>
      <c r="C112" s="2">
        <v>1032743.305</v>
      </c>
    </row>
    <row r="113">
      <c r="A113" s="2">
        <v>112.0</v>
      </c>
      <c r="B113" s="2">
        <v>1030497.127</v>
      </c>
      <c r="C113" s="2">
        <v>1031091.204</v>
      </c>
    </row>
    <row r="114">
      <c r="A114" s="2">
        <v>113.0</v>
      </c>
      <c r="B114" s="2">
        <v>1034093.817</v>
      </c>
      <c r="C114" s="2">
        <v>1034617.16</v>
      </c>
    </row>
    <row r="115">
      <c r="A115" s="2">
        <v>114.0</v>
      </c>
      <c r="B115" s="2">
        <v>1033556.688</v>
      </c>
      <c r="C115" s="2">
        <v>1034094.45</v>
      </c>
    </row>
    <row r="116">
      <c r="A116" s="2">
        <v>115.0</v>
      </c>
      <c r="B116" s="2">
        <v>1029799.024</v>
      </c>
      <c r="C116" s="2">
        <v>1030424.487</v>
      </c>
    </row>
    <row r="117">
      <c r="A117" s="2">
        <v>116.0</v>
      </c>
      <c r="B117" s="2">
        <v>1031088.466</v>
      </c>
      <c r="C117" s="2">
        <v>1031690.903</v>
      </c>
    </row>
    <row r="118">
      <c r="A118" s="2">
        <v>117.0</v>
      </c>
      <c r="B118" s="2">
        <v>1032137.57</v>
      </c>
      <c r="C118" s="2">
        <v>1032720.356</v>
      </c>
    </row>
    <row r="119">
      <c r="A119" s="2">
        <v>118.0</v>
      </c>
      <c r="B119" s="2">
        <v>1036022.667</v>
      </c>
      <c r="C119" s="2">
        <v>1036524.959</v>
      </c>
    </row>
    <row r="120">
      <c r="A120" s="2">
        <v>119.0</v>
      </c>
      <c r="B120" s="2">
        <v>1034091.574</v>
      </c>
      <c r="C120" s="2">
        <v>1034643.625</v>
      </c>
    </row>
    <row r="121">
      <c r="A121" s="2">
        <v>120.0</v>
      </c>
      <c r="B121" s="2">
        <v>1032160.482</v>
      </c>
      <c r="C121" s="2">
        <v>1032758.522</v>
      </c>
    </row>
    <row r="122">
      <c r="A122" s="2">
        <v>121.0</v>
      </c>
      <c r="B122" s="2">
        <v>1032873.112</v>
      </c>
      <c r="C122" s="2">
        <v>1033457.957</v>
      </c>
    </row>
    <row r="123">
      <c r="A123" s="2">
        <v>122.0</v>
      </c>
      <c r="B123" s="2">
        <v>1026087.184</v>
      </c>
      <c r="C123" s="2">
        <v>1026820.316</v>
      </c>
    </row>
    <row r="124">
      <c r="A124" s="2">
        <v>123.0</v>
      </c>
      <c r="B124" s="2">
        <v>1034009.966</v>
      </c>
      <c r="C124" s="2">
        <v>1034624.426</v>
      </c>
    </row>
    <row r="125">
      <c r="A125" s="2">
        <v>124.0</v>
      </c>
      <c r="B125" s="2">
        <v>1030348.437</v>
      </c>
      <c r="C125" s="2">
        <v>1031046.854</v>
      </c>
    </row>
    <row r="126">
      <c r="A126" s="2">
        <v>125.0</v>
      </c>
      <c r="B126" s="2">
        <v>1031830.15</v>
      </c>
      <c r="C126" s="2">
        <v>1032502.162</v>
      </c>
    </row>
    <row r="127">
      <c r="A127" s="2">
        <v>126.0</v>
      </c>
      <c r="B127" s="2">
        <v>1031293.021</v>
      </c>
      <c r="C127" s="2">
        <v>1031977.646</v>
      </c>
    </row>
    <row r="128">
      <c r="A128" s="2">
        <v>127.0</v>
      </c>
      <c r="B128" s="2">
        <v>1031380.771</v>
      </c>
      <c r="C128" s="2">
        <v>1032065.305</v>
      </c>
    </row>
    <row r="129">
      <c r="A129" s="2">
        <v>128.0</v>
      </c>
      <c r="B129" s="2">
        <v>1028055.716</v>
      </c>
      <c r="C129" s="2">
        <v>1028807.445</v>
      </c>
    </row>
    <row r="130">
      <c r="A130" s="2">
        <v>129.0</v>
      </c>
      <c r="B130" s="2">
        <v>1024922.931</v>
      </c>
      <c r="C130" s="2">
        <v>1025728.038</v>
      </c>
    </row>
    <row r="131">
      <c r="A131" s="2">
        <v>130.0</v>
      </c>
      <c r="B131" s="2">
        <v>1027221.795</v>
      </c>
      <c r="C131" s="2">
        <v>1027997.063</v>
      </c>
    </row>
    <row r="132">
      <c r="A132" s="2">
        <v>131.0</v>
      </c>
      <c r="B132" s="2">
        <v>1025723.312</v>
      </c>
      <c r="C132" s="2">
        <v>1026523.197</v>
      </c>
    </row>
    <row r="133">
      <c r="A133" s="2">
        <v>132.0</v>
      </c>
      <c r="B133" s="2">
        <v>1019946.805</v>
      </c>
      <c r="C133" s="2">
        <v>1020829.316</v>
      </c>
    </row>
    <row r="134">
      <c r="A134" s="2">
        <v>133.0</v>
      </c>
      <c r="B134" s="2">
        <v>1023110.887</v>
      </c>
      <c r="C134" s="2">
        <v>1023967.303</v>
      </c>
    </row>
    <row r="135">
      <c r="A135" s="2">
        <v>134.0</v>
      </c>
      <c r="B135" s="2">
        <v>1025794.292</v>
      </c>
      <c r="C135" s="2">
        <v>1026621.11</v>
      </c>
    </row>
    <row r="136">
      <c r="A136" s="2">
        <v>135.0</v>
      </c>
      <c r="B136" s="2">
        <v>1018768.025</v>
      </c>
      <c r="C136" s="2">
        <v>1019693.619</v>
      </c>
    </row>
    <row r="137">
      <c r="A137" s="2">
        <v>136.0</v>
      </c>
      <c r="B137" s="2">
        <v>1023085.731</v>
      </c>
      <c r="C137" s="2">
        <v>1023981.621</v>
      </c>
    </row>
    <row r="138">
      <c r="A138" s="2">
        <v>137.0</v>
      </c>
      <c r="B138" s="2">
        <v>1020577.827</v>
      </c>
      <c r="C138" s="2">
        <v>1021502.729</v>
      </c>
    </row>
    <row r="139">
      <c r="A139" s="2">
        <v>138.0</v>
      </c>
      <c r="B139" s="2">
        <v>1024366.788</v>
      </c>
      <c r="C139" s="2">
        <v>1025259.525</v>
      </c>
    </row>
    <row r="140">
      <c r="A140" s="2">
        <v>139.0</v>
      </c>
      <c r="B140" s="2">
        <v>1008592.204</v>
      </c>
      <c r="C140" s="2">
        <v>1009678.843</v>
      </c>
    </row>
    <row r="141">
      <c r="A141" s="2">
        <v>140.0</v>
      </c>
      <c r="B141" s="2">
        <v>1013390.587</v>
      </c>
      <c r="C141" s="2">
        <v>1014493.24</v>
      </c>
    </row>
    <row r="142">
      <c r="A142" s="2">
        <v>141.0</v>
      </c>
      <c r="B142" s="2">
        <v>1008671.57</v>
      </c>
      <c r="C142" s="2">
        <v>1009780.059</v>
      </c>
    </row>
    <row r="143">
      <c r="A143" s="2">
        <v>142.0</v>
      </c>
      <c r="B143" s="2">
        <v>1012460.531</v>
      </c>
      <c r="C143" s="2">
        <v>1013582.406</v>
      </c>
    </row>
    <row r="144">
      <c r="A144" s="2">
        <v>143.0</v>
      </c>
      <c r="B144" s="2">
        <v>1022161.817</v>
      </c>
      <c r="C144" s="2">
        <v>1023282.236</v>
      </c>
    </row>
    <row r="145">
      <c r="A145" s="2">
        <v>144.0</v>
      </c>
      <c r="B145" s="2">
        <v>1012924.438</v>
      </c>
      <c r="C145" s="2">
        <v>1014133.649</v>
      </c>
    </row>
    <row r="146">
      <c r="A146" s="2">
        <v>145.0</v>
      </c>
      <c r="B146" s="2">
        <v>1013156.391</v>
      </c>
      <c r="C146" s="2">
        <v>1014365.635</v>
      </c>
    </row>
    <row r="147">
      <c r="A147" s="2">
        <v>146.0</v>
      </c>
      <c r="B147" s="2">
        <v>1015839.796</v>
      </c>
      <c r="C147" s="2">
        <v>1017047.628</v>
      </c>
    </row>
    <row r="148">
      <c r="A148" s="2">
        <v>147.0</v>
      </c>
      <c r="B148" s="2">
        <v>1018042.524</v>
      </c>
      <c r="C148" s="2">
        <v>1019243.917</v>
      </c>
    </row>
    <row r="149">
      <c r="A149" s="2">
        <v>148.0</v>
      </c>
      <c r="B149" s="2">
        <v>1015438.484</v>
      </c>
      <c r="C149" s="2">
        <v>1016653.793</v>
      </c>
    </row>
    <row r="150">
      <c r="A150" s="2">
        <v>149.0</v>
      </c>
      <c r="B150" s="2">
        <v>1006681.781</v>
      </c>
      <c r="C150" s="2">
        <v>1007918.816</v>
      </c>
    </row>
    <row r="151">
      <c r="A151" s="2">
        <v>150.0</v>
      </c>
      <c r="B151" s="2">
        <v>1015998.526</v>
      </c>
      <c r="C151" s="2">
        <v>1017293.75</v>
      </c>
    </row>
    <row r="152">
      <c r="A152" s="2">
        <v>151.0</v>
      </c>
      <c r="B152" s="2">
        <v>1014163.569</v>
      </c>
      <c r="C152" s="2">
        <v>1015464.369</v>
      </c>
    </row>
    <row r="153">
      <c r="A153" s="2">
        <v>152.0</v>
      </c>
      <c r="B153" s="2">
        <v>1012376.68</v>
      </c>
      <c r="C153" s="2">
        <v>1013679.427</v>
      </c>
    </row>
    <row r="154">
      <c r="A154" s="2">
        <v>153.0</v>
      </c>
      <c r="B154" s="2">
        <v>1012320.227</v>
      </c>
      <c r="C154" s="2">
        <v>1013622.945</v>
      </c>
    </row>
    <row r="155">
      <c r="A155" s="2">
        <v>154.0</v>
      </c>
      <c r="B155" s="2">
        <v>995536.2217</v>
      </c>
      <c r="C155" s="2">
        <v>996820.6827</v>
      </c>
    </row>
    <row r="156">
      <c r="A156" s="2">
        <v>155.0</v>
      </c>
      <c r="B156" s="2">
        <v>993941.6031</v>
      </c>
      <c r="C156" s="2">
        <v>995195.4541</v>
      </c>
    </row>
    <row r="157">
      <c r="A157" s="2">
        <v>156.0</v>
      </c>
      <c r="B157" s="2">
        <v>982733.4487</v>
      </c>
      <c r="C157" s="2">
        <v>983761.4421</v>
      </c>
    </row>
    <row r="158">
      <c r="A158" s="2">
        <v>157.0</v>
      </c>
      <c r="B158" s="2">
        <v>986041.7334</v>
      </c>
      <c r="C158" s="2">
        <v>987173.4776</v>
      </c>
    </row>
    <row r="159">
      <c r="A159" s="2">
        <v>158.0</v>
      </c>
      <c r="B159" s="2">
        <v>990167.1687</v>
      </c>
      <c r="C159" s="2">
        <v>991414.5681</v>
      </c>
    </row>
    <row r="160">
      <c r="A160" s="2">
        <v>159.0</v>
      </c>
      <c r="B160" s="2">
        <v>996695.988</v>
      </c>
      <c r="C160" s="2">
        <v>998100.8173</v>
      </c>
    </row>
    <row r="161">
      <c r="A161" s="2">
        <v>160.0</v>
      </c>
      <c r="B161" s="2">
        <v>997024.0766</v>
      </c>
      <c r="C161" s="2">
        <v>998433.3884</v>
      </c>
    </row>
    <row r="162">
      <c r="A162" s="2">
        <v>161.0</v>
      </c>
      <c r="B162" s="2">
        <v>986873.4111</v>
      </c>
      <c r="C162" s="2">
        <v>988105.7075</v>
      </c>
    </row>
    <row r="163">
      <c r="A163" s="2">
        <v>162.0</v>
      </c>
      <c r="B163" s="2">
        <v>994700.0577</v>
      </c>
      <c r="C163" s="2">
        <v>996150.4617</v>
      </c>
    </row>
    <row r="164">
      <c r="A164" s="2">
        <v>163.0</v>
      </c>
      <c r="B164" s="2">
        <v>995268.4847</v>
      </c>
      <c r="C164" s="2">
        <v>996728.8156</v>
      </c>
    </row>
    <row r="165">
      <c r="A165" s="2">
        <v>164.0</v>
      </c>
      <c r="B165" s="2">
        <v>996173.3855</v>
      </c>
      <c r="C165" s="2">
        <v>997649.8552</v>
      </c>
    </row>
    <row r="166">
      <c r="A166" s="2">
        <v>165.0</v>
      </c>
      <c r="B166" s="2">
        <v>987897.3595</v>
      </c>
      <c r="C166" s="2">
        <v>989218.8546</v>
      </c>
    </row>
    <row r="167">
      <c r="A167" s="2">
        <v>166.0</v>
      </c>
      <c r="B167" s="2">
        <v>976064.3252</v>
      </c>
      <c r="C167" s="2">
        <v>977058.2706</v>
      </c>
    </row>
    <row r="168">
      <c r="A168" s="2">
        <v>167.0</v>
      </c>
      <c r="B168" s="2">
        <v>974373.5713</v>
      </c>
      <c r="C168" s="2">
        <v>975296.1725</v>
      </c>
    </row>
    <row r="169">
      <c r="A169" s="2">
        <v>168.0</v>
      </c>
      <c r="B169" s="2">
        <v>960041.0178</v>
      </c>
      <c r="C169" s="2">
        <v>960351.473</v>
      </c>
    </row>
    <row r="170">
      <c r="A170" s="2">
        <v>169.0</v>
      </c>
      <c r="B170" s="2">
        <v>952678.2777</v>
      </c>
      <c r="C170" s="2">
        <v>952550.4762</v>
      </c>
    </row>
    <row r="171">
      <c r="A171" s="2">
        <v>170.0</v>
      </c>
      <c r="B171" s="2">
        <v>977953.4918</v>
      </c>
      <c r="C171" s="2">
        <v>979536.0198</v>
      </c>
    </row>
    <row r="172">
      <c r="A172" s="2">
        <v>171.0</v>
      </c>
      <c r="B172" s="2">
        <v>974916.8429</v>
      </c>
      <c r="C172" s="2">
        <v>976376.929</v>
      </c>
    </row>
    <row r="173">
      <c r="A173" s="2">
        <v>172.0</v>
      </c>
      <c r="B173" s="2">
        <v>980820.7823</v>
      </c>
      <c r="C173" s="2">
        <v>982529.7913</v>
      </c>
    </row>
    <row r="174">
      <c r="A174" s="2">
        <v>173.0</v>
      </c>
      <c r="B174" s="2">
        <v>980187.5174</v>
      </c>
      <c r="C174" s="2">
        <v>981870.9116</v>
      </c>
    </row>
    <row r="175">
      <c r="A175" s="2">
        <v>174.0</v>
      </c>
      <c r="B175" s="2">
        <v>983351.5991</v>
      </c>
      <c r="C175" s="2">
        <v>985149.5902</v>
      </c>
    </row>
    <row r="176">
      <c r="A176" s="2">
        <v>175.0</v>
      </c>
      <c r="B176" s="2">
        <v>986227.2747</v>
      </c>
      <c r="C176" s="2">
        <v>988119.8557</v>
      </c>
    </row>
    <row r="177">
      <c r="A177" s="2">
        <v>176.0</v>
      </c>
      <c r="B177" s="2">
        <v>977807.0457</v>
      </c>
      <c r="C177" s="2">
        <v>979439.4824</v>
      </c>
    </row>
    <row r="178">
      <c r="A178" s="2">
        <v>177.0</v>
      </c>
      <c r="B178" s="2">
        <v>976885.3746</v>
      </c>
      <c r="C178" s="2">
        <v>978478.0078</v>
      </c>
    </row>
    <row r="179">
      <c r="A179" s="2">
        <v>178.0</v>
      </c>
      <c r="B179" s="2">
        <v>979280.3734</v>
      </c>
      <c r="C179" s="2">
        <v>980968.7435</v>
      </c>
    </row>
    <row r="180">
      <c r="A180" s="2">
        <v>179.0</v>
      </c>
      <c r="B180" s="2">
        <v>978214.4993</v>
      </c>
      <c r="C180" s="2">
        <v>979858.9644</v>
      </c>
    </row>
    <row r="181">
      <c r="A181" s="2">
        <v>180.0</v>
      </c>
      <c r="B181" s="2">
        <v>976571.8131</v>
      </c>
      <c r="C181" s="2">
        <v>978147.9978</v>
      </c>
    </row>
    <row r="182">
      <c r="A182" s="2">
        <v>181.0</v>
      </c>
      <c r="B182" s="2">
        <v>963873.5606</v>
      </c>
      <c r="C182" s="2">
        <v>964917.7097</v>
      </c>
    </row>
    <row r="183">
      <c r="A183" s="2">
        <v>182.0</v>
      </c>
      <c r="B183" s="2">
        <v>976747.3136</v>
      </c>
      <c r="C183" s="2">
        <v>978511.0457</v>
      </c>
    </row>
    <row r="184">
      <c r="A184" s="2">
        <v>183.0</v>
      </c>
      <c r="B184" s="2">
        <v>974191.3414</v>
      </c>
      <c r="C184" s="2">
        <v>975844.9956</v>
      </c>
    </row>
    <row r="185">
      <c r="A185" s="2">
        <v>184.0</v>
      </c>
      <c r="B185" s="2">
        <v>970866.2864</v>
      </c>
      <c r="C185" s="2">
        <v>972367.7622</v>
      </c>
    </row>
    <row r="186">
      <c r="A186" s="2">
        <v>185.0</v>
      </c>
      <c r="B186" s="2">
        <v>973741.962</v>
      </c>
      <c r="C186" s="2">
        <v>975379.976</v>
      </c>
    </row>
    <row r="187">
      <c r="A187" s="2">
        <v>186.0</v>
      </c>
      <c r="B187" s="2">
        <v>967580.9139</v>
      </c>
      <c r="C187" s="2">
        <v>968934.5789</v>
      </c>
    </row>
    <row r="188">
      <c r="A188" s="2">
        <v>187.0</v>
      </c>
      <c r="B188" s="2">
        <v>957814.7899</v>
      </c>
      <c r="C188" s="2">
        <v>958650.0678</v>
      </c>
    </row>
    <row r="189">
      <c r="A189" s="2">
        <v>188.0</v>
      </c>
      <c r="B189" s="2">
        <v>968717.768</v>
      </c>
      <c r="C189" s="2">
        <v>970247.4519</v>
      </c>
    </row>
    <row r="190">
      <c r="A190" s="2">
        <v>189.0</v>
      </c>
      <c r="B190" s="2">
        <v>975438.8579</v>
      </c>
      <c r="C190" s="2">
        <v>977311.8305</v>
      </c>
    </row>
    <row r="191">
      <c r="A191" s="2">
        <v>190.0</v>
      </c>
      <c r="B191" s="2">
        <v>965288.1924</v>
      </c>
      <c r="C191" s="2">
        <v>966709.7568</v>
      </c>
    </row>
    <row r="192">
      <c r="A192" s="2">
        <v>191.0</v>
      </c>
      <c r="B192" s="2">
        <v>967442.8529</v>
      </c>
      <c r="C192" s="2">
        <v>968980.5425</v>
      </c>
    </row>
    <row r="193">
      <c r="A193" s="2">
        <v>192.0</v>
      </c>
      <c r="B193" s="2">
        <v>965175.2868</v>
      </c>
      <c r="C193" s="2">
        <v>966587.6956</v>
      </c>
    </row>
    <row r="194">
      <c r="A194" s="2">
        <v>193.0</v>
      </c>
      <c r="B194" s="2">
        <v>966849.2704</v>
      </c>
      <c r="C194" s="2">
        <v>968351.6533</v>
      </c>
    </row>
    <row r="195">
      <c r="A195" s="2">
        <v>194.0</v>
      </c>
      <c r="B195" s="2">
        <v>955641.116</v>
      </c>
      <c r="C195" s="2">
        <v>956530.3746</v>
      </c>
    </row>
    <row r="196">
      <c r="A196" s="2">
        <v>195.0</v>
      </c>
      <c r="B196" s="2">
        <v>955632.7309</v>
      </c>
      <c r="C196" s="2">
        <v>956516.4356</v>
      </c>
    </row>
    <row r="197">
      <c r="A197" s="2">
        <v>196.0</v>
      </c>
      <c r="B197" s="2">
        <v>956249.2256</v>
      </c>
      <c r="C197" s="2">
        <v>957169.6486</v>
      </c>
    </row>
    <row r="198">
      <c r="A198" s="2">
        <v>197.0</v>
      </c>
      <c r="B198" s="2">
        <v>951145.6664</v>
      </c>
      <c r="C198" s="2">
        <v>951719.0154</v>
      </c>
    </row>
    <row r="199">
      <c r="A199" s="2">
        <v>198.0</v>
      </c>
      <c r="B199" s="2">
        <v>954117.4774</v>
      </c>
      <c r="C199" s="2">
        <v>954903.1879</v>
      </c>
    </row>
    <row r="200">
      <c r="A200" s="2">
        <v>199.0</v>
      </c>
      <c r="B200" s="2">
        <v>954061.0246</v>
      </c>
      <c r="C200" s="2">
        <v>954837.6495</v>
      </c>
    </row>
    <row r="201">
      <c r="A201" s="2">
        <v>200.0</v>
      </c>
      <c r="B201" s="2">
        <v>950784.0373</v>
      </c>
      <c r="C201" s="2">
        <v>951326.2732</v>
      </c>
    </row>
    <row r="202">
      <c r="A202" s="2">
        <v>201.0</v>
      </c>
      <c r="B202" s="2">
        <v>953900.0513</v>
      </c>
      <c r="C202" s="2">
        <v>954667.1119</v>
      </c>
    </row>
    <row r="203">
      <c r="A203" s="2">
        <v>202.0</v>
      </c>
      <c r="B203" s="2">
        <v>947642.8678</v>
      </c>
      <c r="C203" s="2">
        <v>947964.4476</v>
      </c>
    </row>
    <row r="204">
      <c r="A204" s="2">
        <v>203.0</v>
      </c>
      <c r="B204" s="2">
        <v>946480.8584</v>
      </c>
      <c r="C204" s="2">
        <v>946705.9714</v>
      </c>
    </row>
    <row r="205">
      <c r="A205" s="2">
        <v>204.0</v>
      </c>
      <c r="B205" s="2">
        <v>943828.7509</v>
      </c>
      <c r="C205" s="2">
        <v>943837.0997</v>
      </c>
    </row>
    <row r="206">
      <c r="A206" s="2">
        <v>205.0</v>
      </c>
      <c r="B206" s="2">
        <v>936177.6047</v>
      </c>
      <c r="C206" s="2">
        <v>935545.9489</v>
      </c>
    </row>
    <row r="207">
      <c r="A207" s="2">
        <v>206.0</v>
      </c>
      <c r="B207" s="2">
        <v>927517.0373</v>
      </c>
      <c r="C207" s="2">
        <v>926076.3527</v>
      </c>
    </row>
    <row r="208">
      <c r="A208" s="2">
        <v>207.0</v>
      </c>
      <c r="B208" s="2">
        <v>938131.6093</v>
      </c>
      <c r="C208" s="2">
        <v>937787.9035</v>
      </c>
    </row>
    <row r="209">
      <c r="A209" s="2">
        <v>208.0</v>
      </c>
      <c r="B209" s="2">
        <v>937594.4797</v>
      </c>
      <c r="C209" s="2">
        <v>937195.4746</v>
      </c>
    </row>
    <row r="210">
      <c r="A210" s="2">
        <v>209.0</v>
      </c>
      <c r="B210" s="2">
        <v>942104.4564</v>
      </c>
      <c r="C210" s="2">
        <v>942110.834</v>
      </c>
    </row>
    <row r="211">
      <c r="A211" s="2">
        <v>210.0</v>
      </c>
      <c r="B211" s="2">
        <v>945653.0795</v>
      </c>
      <c r="C211" s="2">
        <v>945957.4738</v>
      </c>
    </row>
    <row r="212">
      <c r="A212" s="2">
        <v>211.0</v>
      </c>
      <c r="B212" s="2">
        <v>943193.2428</v>
      </c>
      <c r="C212" s="2">
        <v>943291.4344</v>
      </c>
    </row>
    <row r="213">
      <c r="A213" s="2">
        <v>212.0</v>
      </c>
      <c r="B213" s="2">
        <v>942848.3839</v>
      </c>
      <c r="C213" s="2">
        <v>942911.204</v>
      </c>
    </row>
    <row r="214">
      <c r="A214" s="2">
        <v>213.0</v>
      </c>
      <c r="B214" s="2">
        <v>945003.0443</v>
      </c>
      <c r="C214" s="2">
        <v>945243.0376</v>
      </c>
    </row>
    <row r="215">
      <c r="A215" s="2">
        <v>214.0</v>
      </c>
      <c r="B215" s="2">
        <v>944369.7793</v>
      </c>
      <c r="C215" s="2">
        <v>944551.4986</v>
      </c>
    </row>
    <row r="216">
      <c r="A216" s="2">
        <v>215.0</v>
      </c>
      <c r="B216" s="2">
        <v>942775.1608</v>
      </c>
      <c r="C216" s="2">
        <v>942817.6278</v>
      </c>
    </row>
    <row r="217">
      <c r="A217" s="2">
        <v>216.0</v>
      </c>
      <c r="B217" s="2">
        <v>944256.8737</v>
      </c>
      <c r="C217" s="2">
        <v>944419.8056</v>
      </c>
    </row>
    <row r="218">
      <c r="A218" s="2">
        <v>217.0</v>
      </c>
      <c r="B218" s="2">
        <v>944825.3007</v>
      </c>
      <c r="C218" s="2">
        <v>945029.6368</v>
      </c>
    </row>
    <row r="219">
      <c r="A219" s="2">
        <v>218.0</v>
      </c>
      <c r="B219" s="2">
        <v>950104.3603</v>
      </c>
      <c r="C219" s="2">
        <v>950741.0419</v>
      </c>
    </row>
    <row r="220">
      <c r="A220" s="2">
        <v>219.0</v>
      </c>
      <c r="B220" s="2">
        <v>957834.8715</v>
      </c>
      <c r="C220" s="2">
        <v>959059.7213</v>
      </c>
    </row>
    <row r="221">
      <c r="A221" s="2">
        <v>220.0</v>
      </c>
      <c r="B221" s="2">
        <v>958883.9753</v>
      </c>
      <c r="C221" s="2">
        <v>960174.636</v>
      </c>
    </row>
    <row r="222">
      <c r="A222" s="2">
        <v>221.0</v>
      </c>
      <c r="B222" s="2">
        <v>954116.8899</v>
      </c>
      <c r="C222" s="2">
        <v>955086.0805</v>
      </c>
    </row>
    <row r="223">
      <c r="A223" s="2">
        <v>222.0</v>
      </c>
      <c r="B223" s="2">
        <v>947234.8266</v>
      </c>
      <c r="C223" s="2">
        <v>947701.5665</v>
      </c>
    </row>
    <row r="224">
      <c r="A224" s="2">
        <v>223.0</v>
      </c>
      <c r="B224" s="2">
        <v>943381.0272</v>
      </c>
      <c r="C224" s="2">
        <v>943530.5689</v>
      </c>
    </row>
    <row r="225">
      <c r="A225" s="2">
        <v>224.0</v>
      </c>
      <c r="B225" s="2">
        <v>937748.7235</v>
      </c>
      <c r="C225" s="2">
        <v>937410.1146</v>
      </c>
    </row>
    <row r="226">
      <c r="A226" s="2">
        <v>225.0</v>
      </c>
      <c r="B226" s="2">
        <v>938557.4889</v>
      </c>
      <c r="C226" s="2">
        <v>938287.1422</v>
      </c>
    </row>
    <row r="227">
      <c r="A227" s="2">
        <v>226.0</v>
      </c>
      <c r="B227" s="2">
        <v>937010.9381</v>
      </c>
      <c r="C227" s="2">
        <v>936591.8816</v>
      </c>
    </row>
    <row r="228">
      <c r="A228" s="2">
        <v>227.0</v>
      </c>
      <c r="B228" s="2">
        <v>940847.9673</v>
      </c>
      <c r="C228" s="2">
        <v>940782.2095</v>
      </c>
    </row>
    <row r="229">
      <c r="A229" s="2">
        <v>228.0</v>
      </c>
      <c r="B229" s="2">
        <v>945117.6056</v>
      </c>
      <c r="C229" s="2">
        <v>945425.6762</v>
      </c>
    </row>
    <row r="230">
      <c r="A230" s="2">
        <v>229.0</v>
      </c>
      <c r="B230" s="2">
        <v>944820.8144</v>
      </c>
      <c r="C230" s="2">
        <v>945097.8254</v>
      </c>
    </row>
    <row r="231">
      <c r="A231" s="2">
        <v>230.0</v>
      </c>
      <c r="B231" s="2">
        <v>940582.4735</v>
      </c>
      <c r="C231" s="2">
        <v>940495.9787</v>
      </c>
    </row>
    <row r="232">
      <c r="A232" s="2">
        <v>231.0</v>
      </c>
      <c r="B232" s="2">
        <v>939324.3287</v>
      </c>
      <c r="C232" s="2">
        <v>939118.3695</v>
      </c>
    </row>
    <row r="233">
      <c r="A233" s="2">
        <v>232.0</v>
      </c>
      <c r="B233" s="2">
        <v>936624.1535</v>
      </c>
      <c r="C233" s="2">
        <v>936164.1748</v>
      </c>
    </row>
    <row r="234">
      <c r="A234" s="2">
        <v>233.0</v>
      </c>
      <c r="B234" s="2">
        <v>935846.6855</v>
      </c>
      <c r="C234" s="2">
        <v>935305.771</v>
      </c>
    </row>
    <row r="235">
      <c r="A235" s="2">
        <v>234.0</v>
      </c>
      <c r="B235" s="2">
        <v>937568.7368</v>
      </c>
      <c r="C235" s="2">
        <v>937186.3575</v>
      </c>
    </row>
    <row r="236">
      <c r="A236" s="2">
        <v>235.0</v>
      </c>
      <c r="B236" s="2">
        <v>937031.6072</v>
      </c>
      <c r="C236" s="2">
        <v>936591.7854</v>
      </c>
    </row>
    <row r="237">
      <c r="A237" s="2">
        <v>236.0</v>
      </c>
      <c r="B237" s="2">
        <v>943272.0203</v>
      </c>
      <c r="C237" s="2">
        <v>943416.2495</v>
      </c>
    </row>
    <row r="238">
      <c r="A238" s="2">
        <v>237.0</v>
      </c>
      <c r="B238" s="2">
        <v>942158.0786</v>
      </c>
      <c r="C238" s="2">
        <v>942198.9956</v>
      </c>
    </row>
    <row r="239">
      <c r="A239" s="2">
        <v>238.0</v>
      </c>
      <c r="B239" s="2">
        <v>941669.0166</v>
      </c>
      <c r="C239" s="2">
        <v>941660.174</v>
      </c>
    </row>
    <row r="240">
      <c r="A240" s="2">
        <v>239.0</v>
      </c>
      <c r="B240" s="2">
        <v>939449.5183</v>
      </c>
      <c r="C240" s="2">
        <v>939235.9286</v>
      </c>
    </row>
    <row r="241">
      <c r="A241" s="2">
        <v>240.0</v>
      </c>
      <c r="B241" s="2">
        <v>939441.1331</v>
      </c>
      <c r="C241" s="2">
        <v>939220.0</v>
      </c>
    </row>
    <row r="242">
      <c r="A242" s="2">
        <v>241.0</v>
      </c>
      <c r="B242" s="2">
        <v>939432.748</v>
      </c>
      <c r="C242" s="2">
        <v>939204.0714</v>
      </c>
    </row>
    <row r="243">
      <c r="A243" s="2">
        <v>242.0</v>
      </c>
      <c r="B243" s="2">
        <v>948124.6128</v>
      </c>
      <c r="C243" s="2">
        <v>948692.4349</v>
      </c>
    </row>
    <row r="244">
      <c r="A244" s="2">
        <v>243.0</v>
      </c>
      <c r="B244" s="2">
        <v>951384.8298</v>
      </c>
      <c r="C244" s="2">
        <v>952212.7014</v>
      </c>
    </row>
    <row r="245">
      <c r="A245" s="2">
        <v>244.0</v>
      </c>
      <c r="B245" s="2">
        <v>949357.6022</v>
      </c>
      <c r="C245" s="2">
        <v>950022.3649</v>
      </c>
    </row>
    <row r="246">
      <c r="A246" s="2">
        <v>245.0</v>
      </c>
      <c r="B246" s="2">
        <v>944590.5168</v>
      </c>
      <c r="C246" s="2">
        <v>944866.3411</v>
      </c>
    </row>
    <row r="247">
      <c r="A247" s="2">
        <v>246.0</v>
      </c>
      <c r="B247" s="2">
        <v>944293.7256</v>
      </c>
      <c r="C247" s="2">
        <v>944537.6489</v>
      </c>
    </row>
    <row r="248">
      <c r="A248" s="2">
        <v>247.0</v>
      </c>
      <c r="B248" s="2">
        <v>946929.0628</v>
      </c>
      <c r="C248" s="2">
        <v>947395.3708</v>
      </c>
    </row>
    <row r="249">
      <c r="A249" s="2">
        <v>248.0</v>
      </c>
      <c r="B249" s="2">
        <v>951727.4456</v>
      </c>
      <c r="C249" s="2">
        <v>952588.1559</v>
      </c>
    </row>
    <row r="250">
      <c r="A250" s="2">
        <v>249.0</v>
      </c>
      <c r="B250" s="2">
        <v>950805.7745</v>
      </c>
      <c r="C250" s="2">
        <v>951589.0273</v>
      </c>
    </row>
    <row r="251">
      <c r="A251" s="2">
        <v>250.0</v>
      </c>
      <c r="B251" s="2">
        <v>954114.0593</v>
      </c>
      <c r="C251" s="2">
        <v>955152.5311</v>
      </c>
    </row>
    <row r="252">
      <c r="A252" s="2">
        <v>251.0</v>
      </c>
      <c r="B252" s="2">
        <v>960787.0815</v>
      </c>
      <c r="C252" s="2">
        <v>962321.5298</v>
      </c>
    </row>
    <row r="253">
      <c r="A253" s="2">
        <v>252.0</v>
      </c>
      <c r="B253" s="2">
        <v>962797.5389</v>
      </c>
      <c r="C253" s="2">
        <v>964462.2663</v>
      </c>
    </row>
    <row r="254">
      <c r="A254" s="2">
        <v>253.0</v>
      </c>
      <c r="B254" s="2">
        <v>958751.4687</v>
      </c>
      <c r="C254" s="2">
        <v>960148.6322</v>
      </c>
    </row>
    <row r="255">
      <c r="A255" s="2">
        <v>254.0</v>
      </c>
      <c r="B255" s="2">
        <v>964847.6789</v>
      </c>
      <c r="C255" s="2">
        <v>966664.9014</v>
      </c>
    </row>
    <row r="256">
      <c r="A256" s="2">
        <v>255.0</v>
      </c>
      <c r="B256" s="2">
        <v>974693.168</v>
      </c>
      <c r="C256" s="2">
        <v>977122.8167</v>
      </c>
    </row>
    <row r="257">
      <c r="A257" s="2">
        <v>256.0</v>
      </c>
      <c r="B257" s="2">
        <v>978289.8588</v>
      </c>
      <c r="C257" s="2">
        <v>980900.7767</v>
      </c>
    </row>
    <row r="258">
      <c r="A258" s="2">
        <v>257.0</v>
      </c>
      <c r="B258" s="2">
        <v>983761.1891</v>
      </c>
      <c r="C258" s="2">
        <v>986628.4695</v>
      </c>
    </row>
    <row r="259">
      <c r="A259" s="2">
        <v>258.0</v>
      </c>
      <c r="B259" s="2">
        <v>979282.5098</v>
      </c>
      <c r="C259" s="2">
        <v>981960.2546</v>
      </c>
    </row>
    <row r="260">
      <c r="A260" s="2">
        <v>259.0</v>
      </c>
      <c r="B260" s="2">
        <v>978745.3802</v>
      </c>
      <c r="C260" s="2">
        <v>981394.7171</v>
      </c>
    </row>
    <row r="261">
      <c r="A261" s="2">
        <v>260.0</v>
      </c>
      <c r="B261" s="2">
        <v>982197.8679</v>
      </c>
      <c r="C261" s="2">
        <v>985007.0159</v>
      </c>
    </row>
    <row r="262">
      <c r="A262" s="2">
        <v>261.0</v>
      </c>
      <c r="B262" s="2">
        <v>986996.2507</v>
      </c>
      <c r="C262" s="2">
        <v>990011.1495</v>
      </c>
    </row>
    <row r="263">
      <c r="A263" s="2">
        <v>262.0</v>
      </c>
      <c r="B263" s="2">
        <v>981796.5562</v>
      </c>
      <c r="C263" s="2">
        <v>984609.4437</v>
      </c>
    </row>
    <row r="264">
      <c r="A264" s="2">
        <v>263.0</v>
      </c>
      <c r="B264" s="2">
        <v>982749.5247</v>
      </c>
      <c r="C264" s="2">
        <v>985601.3235</v>
      </c>
    </row>
    <row r="265">
      <c r="A265" s="2">
        <v>264.0</v>
      </c>
      <c r="B265" s="2">
        <v>985625.2003</v>
      </c>
      <c r="C265" s="2">
        <v>988598.483</v>
      </c>
    </row>
    <row r="266">
      <c r="A266" s="2">
        <v>265.0</v>
      </c>
      <c r="B266" s="2">
        <v>984799.6646</v>
      </c>
      <c r="C266" s="2">
        <v>987736.9037</v>
      </c>
    </row>
    <row r="267">
      <c r="A267" s="2">
        <v>266.0</v>
      </c>
      <c r="B267" s="2">
        <v>978157.9397</v>
      </c>
      <c r="C267" s="2">
        <v>980818.3346</v>
      </c>
    </row>
    <row r="268">
      <c r="A268" s="2">
        <v>267.0</v>
      </c>
      <c r="B268" s="2">
        <v>980312.6001</v>
      </c>
      <c r="C268" s="2">
        <v>983074.4857</v>
      </c>
    </row>
    <row r="269">
      <c r="A269" s="2">
        <v>268.0</v>
      </c>
      <c r="B269" s="2">
        <v>981457.8393</v>
      </c>
      <c r="C269" s="2">
        <v>984269.5841</v>
      </c>
    </row>
    <row r="270">
      <c r="A270" s="2">
        <v>269.0</v>
      </c>
      <c r="B270" s="2">
        <v>982603.0785</v>
      </c>
      <c r="C270" s="2">
        <v>985463.3422</v>
      </c>
    </row>
    <row r="271">
      <c r="A271" s="2">
        <v>270.0</v>
      </c>
      <c r="B271" s="2">
        <v>984661.6035</v>
      </c>
      <c r="C271" s="2">
        <v>987609.1879</v>
      </c>
    </row>
    <row r="272">
      <c r="A272" s="2">
        <v>271.0</v>
      </c>
      <c r="B272" s="2">
        <v>973309.2461</v>
      </c>
      <c r="C272" s="2">
        <v>975778.593</v>
      </c>
    </row>
    <row r="273">
      <c r="A273" s="2">
        <v>272.0</v>
      </c>
      <c r="B273" s="2">
        <v>965129.3555</v>
      </c>
      <c r="C273" s="2">
        <v>967146.7978</v>
      </c>
    </row>
    <row r="274">
      <c r="A274" s="2">
        <v>273.0</v>
      </c>
      <c r="B274" s="2">
        <v>971994.6485</v>
      </c>
      <c r="C274" s="2">
        <v>974449.0813</v>
      </c>
    </row>
    <row r="275">
      <c r="A275" s="2">
        <v>274.0</v>
      </c>
      <c r="B275" s="2">
        <v>976889.1666</v>
      </c>
      <c r="C275" s="2">
        <v>979615.7025</v>
      </c>
    </row>
    <row r="276">
      <c r="A276" s="2">
        <v>275.0</v>
      </c>
      <c r="B276" s="2">
        <v>981303.008</v>
      </c>
      <c r="C276" s="2">
        <v>984251.0622</v>
      </c>
    </row>
    <row r="277">
      <c r="A277" s="2">
        <v>276.0</v>
      </c>
      <c r="B277" s="2">
        <v>979804.5248</v>
      </c>
      <c r="C277" s="2">
        <v>982680.3244</v>
      </c>
    </row>
    <row r="278">
      <c r="A278" s="2">
        <v>277.0</v>
      </c>
      <c r="B278" s="2">
        <v>985468.1258</v>
      </c>
      <c r="C278" s="2">
        <v>988611.7732</v>
      </c>
    </row>
    <row r="279">
      <c r="A279" s="2">
        <v>278.0</v>
      </c>
      <c r="B279" s="2">
        <v>981422.0556</v>
      </c>
      <c r="C279" s="2">
        <v>984394.2041</v>
      </c>
    </row>
    <row r="280">
      <c r="A280" s="2">
        <v>279.0</v>
      </c>
      <c r="B280" s="2">
        <v>978577.6774</v>
      </c>
      <c r="C280" s="2">
        <v>981415.0184</v>
      </c>
    </row>
    <row r="281">
      <c r="A281" s="2">
        <v>280.0</v>
      </c>
      <c r="B281" s="2">
        <v>986788.8654</v>
      </c>
      <c r="C281" s="2">
        <v>990029.6137</v>
      </c>
    </row>
    <row r="282">
      <c r="A282" s="2">
        <v>281.0</v>
      </c>
      <c r="B282" s="2">
        <v>984761.6377</v>
      </c>
      <c r="C282" s="2">
        <v>987917.1822</v>
      </c>
    </row>
    <row r="283">
      <c r="A283" s="2">
        <v>282.0</v>
      </c>
      <c r="B283" s="2">
        <v>989560.0205</v>
      </c>
      <c r="C283" s="2">
        <v>992918.3935</v>
      </c>
    </row>
    <row r="284">
      <c r="A284" s="2">
        <v>283.0</v>
      </c>
      <c r="B284" s="2">
        <v>993445.1174</v>
      </c>
      <c r="C284" s="2">
        <v>996947.3252</v>
      </c>
    </row>
    <row r="285">
      <c r="A285" s="2">
        <v>284.0</v>
      </c>
      <c r="B285" s="2">
        <v>996705.3344</v>
      </c>
      <c r="C285" s="2">
        <v>1000314.576</v>
      </c>
    </row>
    <row r="286">
      <c r="A286" s="2">
        <v>285.0</v>
      </c>
      <c r="B286" s="2">
        <v>994005.1593</v>
      </c>
      <c r="C286" s="2">
        <v>997530.7532</v>
      </c>
    </row>
    <row r="287">
      <c r="A287" s="2">
        <v>286.0</v>
      </c>
      <c r="B287" s="2">
        <v>990872.375</v>
      </c>
      <c r="C287" s="2">
        <v>994291.8995</v>
      </c>
    </row>
    <row r="288">
      <c r="A288" s="2">
        <v>287.0</v>
      </c>
      <c r="B288" s="2">
        <v>994084.5243</v>
      </c>
      <c r="C288" s="2">
        <v>997619.2589</v>
      </c>
    </row>
    <row r="289">
      <c r="A289" s="2">
        <v>288.0</v>
      </c>
      <c r="B289" s="2">
        <v>993307.0563</v>
      </c>
      <c r="C289" s="2">
        <v>996813.5752</v>
      </c>
    </row>
    <row r="290">
      <c r="A290" s="2">
        <v>289.0</v>
      </c>
      <c r="B290" s="2">
        <v>992625.7237</v>
      </c>
      <c r="C290" s="2">
        <v>996106.5919</v>
      </c>
    </row>
    <row r="291">
      <c r="A291" s="2">
        <v>290.0</v>
      </c>
      <c r="B291" s="2">
        <v>987281.8261</v>
      </c>
      <c r="C291" s="2">
        <v>990573.2268</v>
      </c>
    </row>
    <row r="292">
      <c r="A292" s="2">
        <v>291.0</v>
      </c>
      <c r="B292" s="2">
        <v>989196.1482</v>
      </c>
      <c r="C292" s="2">
        <v>992562.8175</v>
      </c>
    </row>
    <row r="293">
      <c r="A293" s="2">
        <v>292.0</v>
      </c>
      <c r="B293" s="2">
        <v>988803.2216</v>
      </c>
      <c r="C293" s="2">
        <v>992151.8495</v>
      </c>
    </row>
    <row r="294">
      <c r="A294" s="2">
        <v>293.0</v>
      </c>
      <c r="B294" s="2">
        <v>988266.092</v>
      </c>
      <c r="C294" s="2">
        <v>991590.8057</v>
      </c>
    </row>
    <row r="295">
      <c r="A295" s="2">
        <v>294.0</v>
      </c>
      <c r="B295" s="2">
        <v>982201.1793</v>
      </c>
      <c r="C295" s="2">
        <v>985280.5281</v>
      </c>
    </row>
    <row r="296">
      <c r="A296" s="2">
        <v>295.0</v>
      </c>
      <c r="B296" s="2">
        <v>986278.5469</v>
      </c>
      <c r="C296" s="2">
        <v>989545.6144</v>
      </c>
    </row>
    <row r="297">
      <c r="A297" s="2">
        <v>296.0</v>
      </c>
      <c r="B297" s="2">
        <v>982905.4242</v>
      </c>
      <c r="C297" s="2">
        <v>986026.1695</v>
      </c>
    </row>
    <row r="298">
      <c r="A298" s="2">
        <v>297.0</v>
      </c>
      <c r="B298" s="2">
        <v>982656.7006</v>
      </c>
      <c r="C298" s="2">
        <v>985762.6517</v>
      </c>
    </row>
    <row r="299">
      <c r="A299" s="2">
        <v>298.0</v>
      </c>
      <c r="B299" s="2">
        <v>978899.0365</v>
      </c>
      <c r="C299" s="2">
        <v>981826.376</v>
      </c>
    </row>
    <row r="300">
      <c r="A300" s="2">
        <v>299.0</v>
      </c>
      <c r="B300" s="2">
        <v>977016.0119</v>
      </c>
      <c r="C300" s="2">
        <v>979843.6316</v>
      </c>
    </row>
    <row r="301">
      <c r="A301" s="2">
        <v>300.0</v>
      </c>
      <c r="B301" s="2">
        <v>975517.5287</v>
      </c>
      <c r="C301" s="2">
        <v>978261.7678</v>
      </c>
    </row>
    <row r="302">
      <c r="A302" s="2">
        <v>301.0</v>
      </c>
      <c r="B302" s="2">
        <v>981373.4004</v>
      </c>
      <c r="C302" s="2">
        <v>984435.5905</v>
      </c>
    </row>
    <row r="303">
      <c r="A303" s="2">
        <v>302.0</v>
      </c>
      <c r="B303" s="2">
        <v>986075.6478</v>
      </c>
      <c r="C303" s="2">
        <v>989362.5413</v>
      </c>
    </row>
    <row r="304">
      <c r="A304" s="2">
        <v>303.0</v>
      </c>
      <c r="B304" s="2">
        <v>988470.6467</v>
      </c>
      <c r="C304" s="2">
        <v>991858.2325</v>
      </c>
    </row>
    <row r="305">
      <c r="A305" s="2">
        <v>304.0</v>
      </c>
      <c r="B305" s="2">
        <v>986972.1635</v>
      </c>
      <c r="C305" s="2">
        <v>990295.7011</v>
      </c>
    </row>
    <row r="306">
      <c r="A306" s="2">
        <v>305.0</v>
      </c>
      <c r="B306" s="2">
        <v>987107.9814</v>
      </c>
      <c r="C306" s="2">
        <v>990434.2862</v>
      </c>
    </row>
    <row r="307">
      <c r="A307" s="2">
        <v>306.0</v>
      </c>
      <c r="B307" s="2">
        <v>984696.2123</v>
      </c>
      <c r="C307" s="2">
        <v>987917.0492</v>
      </c>
    </row>
    <row r="308">
      <c r="A308" s="2">
        <v>307.0</v>
      </c>
      <c r="B308" s="2">
        <v>988629.3768</v>
      </c>
      <c r="C308" s="2">
        <v>992024.759</v>
      </c>
    </row>
    <row r="309">
      <c r="A309" s="2">
        <v>308.0</v>
      </c>
      <c r="B309" s="2">
        <v>985544.6602</v>
      </c>
      <c r="C309" s="2">
        <v>988810.5876</v>
      </c>
    </row>
    <row r="310">
      <c r="A310" s="2">
        <v>309.0</v>
      </c>
      <c r="B310" s="2">
        <v>980873.7102</v>
      </c>
      <c r="C310" s="2">
        <v>983929.2892</v>
      </c>
    </row>
    <row r="311">
      <c r="A311" s="2">
        <v>310.0</v>
      </c>
      <c r="B311" s="2">
        <v>975914.3541</v>
      </c>
      <c r="C311" s="2">
        <v>978719.5524</v>
      </c>
    </row>
    <row r="312">
      <c r="A312" s="2">
        <v>311.0</v>
      </c>
      <c r="B312" s="2">
        <v>970474.3212</v>
      </c>
      <c r="C312" s="2">
        <v>972974.2371</v>
      </c>
    </row>
    <row r="313">
      <c r="A313" s="2">
        <v>312.0</v>
      </c>
      <c r="B313" s="2">
        <v>972869.32</v>
      </c>
      <c r="C313" s="2">
        <v>975512.8717</v>
      </c>
    </row>
    <row r="314">
      <c r="A314" s="2">
        <v>313.0</v>
      </c>
      <c r="B314" s="2">
        <v>970073.0095</v>
      </c>
      <c r="C314" s="2">
        <v>972546.9516</v>
      </c>
    </row>
    <row r="315">
      <c r="A315" s="2">
        <v>314.0</v>
      </c>
      <c r="B315" s="2">
        <v>975400.1367</v>
      </c>
      <c r="C315" s="2">
        <v>978202.3024</v>
      </c>
    </row>
    <row r="316">
      <c r="A316" s="2">
        <v>315.0</v>
      </c>
      <c r="B316" s="2">
        <v>973853.5858</v>
      </c>
      <c r="C316" s="2">
        <v>976564.4354</v>
      </c>
    </row>
    <row r="317">
      <c r="A317" s="2">
        <v>316.0</v>
      </c>
      <c r="B317" s="2">
        <v>968605.8237</v>
      </c>
      <c r="C317" s="2">
        <v>971006.537</v>
      </c>
    </row>
    <row r="318">
      <c r="A318" s="2">
        <v>317.0</v>
      </c>
      <c r="B318" s="2">
        <v>966386.3253</v>
      </c>
      <c r="C318" s="2">
        <v>968639.1343</v>
      </c>
    </row>
    <row r="319">
      <c r="A319" s="2">
        <v>318.0</v>
      </c>
      <c r="B319" s="2">
        <v>968204.512</v>
      </c>
      <c r="C319" s="2">
        <v>970574.3563</v>
      </c>
    </row>
    <row r="320">
      <c r="A320" s="2">
        <v>319.0</v>
      </c>
      <c r="B320" s="2">
        <v>968484.5329</v>
      </c>
      <c r="C320" s="2">
        <v>970867.9198</v>
      </c>
    </row>
    <row r="321">
      <c r="A321" s="2">
        <v>320.0</v>
      </c>
      <c r="B321" s="2">
        <v>969485.569</v>
      </c>
      <c r="C321" s="2">
        <v>971929.0913</v>
      </c>
    </row>
    <row r="322">
      <c r="A322" s="2">
        <v>321.0</v>
      </c>
      <c r="B322" s="2">
        <v>971015.3496</v>
      </c>
      <c r="C322" s="2">
        <v>973551.7324</v>
      </c>
    </row>
    <row r="323">
      <c r="A323" s="2">
        <v>322.0</v>
      </c>
      <c r="B323" s="2">
        <v>978361.3194</v>
      </c>
      <c r="C323" s="2">
        <v>981348.999</v>
      </c>
    </row>
    <row r="324">
      <c r="A324" s="2">
        <v>323.0</v>
      </c>
      <c r="B324" s="2">
        <v>971094.7147</v>
      </c>
      <c r="C324" s="2">
        <v>973688.1673</v>
      </c>
    </row>
    <row r="325">
      <c r="A325" s="2">
        <v>324.0</v>
      </c>
      <c r="B325" s="2">
        <v>977142.8571</v>
      </c>
      <c r="C325" s="2">
        <v>980108.334</v>
      </c>
    </row>
    <row r="326">
      <c r="A326" s="2">
        <v>325.0</v>
      </c>
      <c r="B326" s="2">
        <v>973240.99</v>
      </c>
      <c r="C326" s="2">
        <v>975986.3867</v>
      </c>
    </row>
    <row r="327">
      <c r="A327" s="2">
        <v>326.0</v>
      </c>
      <c r="B327" s="2">
        <v>974338.1615</v>
      </c>
      <c r="C327" s="2">
        <v>977145.0406</v>
      </c>
    </row>
    <row r="328">
      <c r="A328" s="2">
        <v>327.0</v>
      </c>
      <c r="B328" s="2">
        <v>977213.8371</v>
      </c>
      <c r="C328" s="2">
        <v>980185.3443</v>
      </c>
    </row>
    <row r="329">
      <c r="A329" s="2">
        <v>328.0</v>
      </c>
      <c r="B329" s="2">
        <v>987155.4616</v>
      </c>
      <c r="C329" s="2">
        <v>990675.689</v>
      </c>
    </row>
    <row r="330">
      <c r="A330" s="2">
        <v>329.0</v>
      </c>
      <c r="B330" s="2">
        <v>986474.1289</v>
      </c>
      <c r="C330" s="2">
        <v>989960.8486</v>
      </c>
    </row>
    <row r="331">
      <c r="A331" s="2">
        <v>330.0</v>
      </c>
      <c r="B331" s="2">
        <v>981178.299</v>
      </c>
      <c r="C331" s="2">
        <v>984421.3763</v>
      </c>
    </row>
    <row r="332">
      <c r="A332" s="2">
        <v>331.0</v>
      </c>
      <c r="B332" s="2">
        <v>984774.9899</v>
      </c>
      <c r="C332" s="2">
        <v>988199.3998</v>
      </c>
    </row>
    <row r="333">
      <c r="A333" s="2">
        <v>332.0</v>
      </c>
      <c r="B333" s="2">
        <v>982507.4238</v>
      </c>
      <c r="C333" s="2">
        <v>985820.8062</v>
      </c>
    </row>
    <row r="334">
      <c r="A334" s="2">
        <v>333.0</v>
      </c>
      <c r="B334" s="2">
        <v>986392.5207</v>
      </c>
      <c r="C334" s="2">
        <v>989897.3173</v>
      </c>
    </row>
    <row r="335">
      <c r="A335" s="2">
        <v>334.0</v>
      </c>
      <c r="B335" s="2">
        <v>983548.1425</v>
      </c>
      <c r="C335" s="2">
        <v>986919.3871</v>
      </c>
    </row>
    <row r="336">
      <c r="A336" s="2">
        <v>335.0</v>
      </c>
      <c r="B336" s="2">
        <v>976618.0115</v>
      </c>
      <c r="C336" s="2">
        <v>979645.1879</v>
      </c>
    </row>
    <row r="337">
      <c r="A337" s="2">
        <v>336.0</v>
      </c>
      <c r="B337" s="2">
        <v>973581.3626</v>
      </c>
      <c r="C337" s="2">
        <v>976431.213</v>
      </c>
    </row>
    <row r="338">
      <c r="A338" s="2">
        <v>337.0</v>
      </c>
      <c r="B338" s="2">
        <v>977129.9857</v>
      </c>
      <c r="C338" s="2">
        <v>980190.4911</v>
      </c>
    </row>
    <row r="339">
      <c r="A339" s="2">
        <v>338.0</v>
      </c>
      <c r="B339" s="2">
        <v>976160.247</v>
      </c>
      <c r="C339" s="2">
        <v>979161.7821</v>
      </c>
    </row>
    <row r="340">
      <c r="A340" s="2">
        <v>339.0</v>
      </c>
      <c r="B340" s="2">
        <v>974277.2223</v>
      </c>
      <c r="C340" s="2">
        <v>977165.6154</v>
      </c>
    </row>
    <row r="341">
      <c r="A341" s="2">
        <v>340.0</v>
      </c>
      <c r="B341" s="2">
        <v>971192.5057</v>
      </c>
      <c r="C341" s="2">
        <v>973890.9694</v>
      </c>
    </row>
    <row r="342">
      <c r="A342" s="2">
        <v>341.0</v>
      </c>
      <c r="B342" s="2">
        <v>973395.2338</v>
      </c>
      <c r="C342" s="2">
        <v>976229.4463</v>
      </c>
    </row>
    <row r="343">
      <c r="A343" s="2">
        <v>342.0</v>
      </c>
      <c r="B343" s="2">
        <v>974780.8114</v>
      </c>
      <c r="C343" s="2">
        <v>977695.7206</v>
      </c>
    </row>
    <row r="344">
      <c r="A344" s="2">
        <v>343.0</v>
      </c>
      <c r="B344" s="2">
        <v>971167.3503</v>
      </c>
      <c r="C344" s="2">
        <v>973862.0505</v>
      </c>
    </row>
    <row r="345">
      <c r="A345" s="2">
        <v>344.0</v>
      </c>
      <c r="B345" s="2">
        <v>975388.9209</v>
      </c>
      <c r="C345" s="2">
        <v>978349.7195</v>
      </c>
    </row>
    <row r="346">
      <c r="A346" s="2">
        <v>345.0</v>
      </c>
      <c r="B346" s="2">
        <v>976870.6339</v>
      </c>
      <c r="C346" s="2">
        <v>979915.1052</v>
      </c>
    </row>
    <row r="347">
      <c r="A347" s="2">
        <v>346.0</v>
      </c>
      <c r="B347" s="2">
        <v>978352.3468</v>
      </c>
      <c r="C347" s="2">
        <v>981478.1465</v>
      </c>
    </row>
    <row r="348">
      <c r="A348" s="2">
        <v>347.0</v>
      </c>
      <c r="B348" s="2">
        <v>974979.2241</v>
      </c>
      <c r="C348" s="2">
        <v>977912.0913</v>
      </c>
    </row>
    <row r="349">
      <c r="A349" s="2">
        <v>348.0</v>
      </c>
      <c r="B349" s="2">
        <v>975451.5157</v>
      </c>
      <c r="C349" s="2">
        <v>978408.4032</v>
      </c>
    </row>
    <row r="350">
      <c r="A350" s="2">
        <v>349.0</v>
      </c>
      <c r="B350" s="2">
        <v>972174.5284</v>
      </c>
      <c r="C350" s="2">
        <v>974932.011</v>
      </c>
    </row>
    <row r="351">
      <c r="A351" s="2">
        <v>350.0</v>
      </c>
      <c r="B351" s="2">
        <v>970051.1654</v>
      </c>
      <c r="C351" s="2">
        <v>972669.2538</v>
      </c>
    </row>
    <row r="352">
      <c r="A352" s="2">
        <v>351.0</v>
      </c>
      <c r="B352" s="2">
        <v>960381.1767</v>
      </c>
      <c r="C352" s="2">
        <v>962356.3214</v>
      </c>
    </row>
    <row r="353">
      <c r="A353" s="2">
        <v>352.0</v>
      </c>
      <c r="B353" s="2">
        <v>960997.6714</v>
      </c>
      <c r="C353" s="2">
        <v>963015.0722</v>
      </c>
    </row>
    <row r="354">
      <c r="A354" s="2">
        <v>353.0</v>
      </c>
      <c r="B354" s="2">
        <v>958874.3084</v>
      </c>
      <c r="C354" s="2">
        <v>960722.5968</v>
      </c>
    </row>
    <row r="355">
      <c r="A355" s="2">
        <v>354.0</v>
      </c>
      <c r="B355" s="2">
        <v>960932.8334</v>
      </c>
      <c r="C355" s="2">
        <v>962939.4762</v>
      </c>
    </row>
    <row r="356">
      <c r="A356" s="2">
        <v>355.0</v>
      </c>
      <c r="B356" s="2">
        <v>963568.1707</v>
      </c>
      <c r="C356" s="2">
        <v>965772.7629</v>
      </c>
    </row>
    <row r="357">
      <c r="A357" s="2">
        <v>356.0</v>
      </c>
      <c r="B357" s="2">
        <v>967068.7261</v>
      </c>
      <c r="C357" s="2">
        <v>969528.1127</v>
      </c>
    </row>
    <row r="358">
      <c r="A358" s="2">
        <v>357.0</v>
      </c>
      <c r="B358" s="2">
        <v>965666.3783</v>
      </c>
      <c r="C358" s="2">
        <v>968022.3254</v>
      </c>
    </row>
    <row r="359">
      <c r="A359" s="2">
        <v>358.0</v>
      </c>
      <c r="B359" s="2">
        <v>967003.8881</v>
      </c>
      <c r="C359" s="2">
        <v>969450.7146</v>
      </c>
    </row>
    <row r="360">
      <c r="A360" s="2">
        <v>359.0</v>
      </c>
      <c r="B360" s="2">
        <v>966995.503</v>
      </c>
      <c r="C360" s="2">
        <v>969436.6694</v>
      </c>
    </row>
    <row r="361">
      <c r="A361" s="2">
        <v>360.0</v>
      </c>
      <c r="B361" s="2">
        <v>964920.2077</v>
      </c>
      <c r="C361" s="2">
        <v>967209.8262</v>
      </c>
    </row>
    <row r="362">
      <c r="A362" s="2">
        <v>361.0</v>
      </c>
      <c r="B362" s="2">
        <v>964623.4164</v>
      </c>
      <c r="C362" s="2">
        <v>966886.0757</v>
      </c>
    </row>
    <row r="363">
      <c r="A363" s="2">
        <v>362.0</v>
      </c>
      <c r="B363" s="2">
        <v>970671.5589</v>
      </c>
      <c r="C363" s="2">
        <v>973373.3694</v>
      </c>
    </row>
    <row r="364">
      <c r="A364" s="2">
        <v>363.0</v>
      </c>
      <c r="B364" s="2">
        <v>970038.2939</v>
      </c>
      <c r="C364" s="2">
        <v>972693.269</v>
      </c>
    </row>
    <row r="365">
      <c r="A365" s="2">
        <v>364.0</v>
      </c>
      <c r="B365" s="2">
        <v>972000.6836</v>
      </c>
      <c r="C365" s="2">
        <v>974782.7849</v>
      </c>
    </row>
    <row r="366">
      <c r="A366" s="2">
        <v>365.0</v>
      </c>
      <c r="B366" s="2">
        <v>968964.0347</v>
      </c>
      <c r="C366" s="2">
        <v>971543.5802</v>
      </c>
    </row>
    <row r="367">
      <c r="A367" s="2">
        <v>366.0</v>
      </c>
      <c r="B367" s="2">
        <v>971118.6951</v>
      </c>
      <c r="C367" s="2">
        <v>973841.3205</v>
      </c>
    </row>
    <row r="368">
      <c r="A368" s="2">
        <v>367.0</v>
      </c>
      <c r="B368" s="2">
        <v>973898.2354</v>
      </c>
      <c r="C368" s="2">
        <v>976800.6881</v>
      </c>
    </row>
    <row r="369">
      <c r="A369" s="2">
        <v>368.0</v>
      </c>
      <c r="B369" s="2">
        <v>969707.9621</v>
      </c>
      <c r="C369" s="2">
        <v>972341.5468</v>
      </c>
    </row>
    <row r="370">
      <c r="A370" s="2">
        <v>369.0</v>
      </c>
      <c r="B370" s="2">
        <v>972583.6378</v>
      </c>
      <c r="C370" s="2">
        <v>975408.091</v>
      </c>
    </row>
    <row r="371">
      <c r="A371" s="2">
        <v>370.0</v>
      </c>
      <c r="B371" s="2">
        <v>972431.0496</v>
      </c>
      <c r="C371" s="2">
        <v>975240.9341</v>
      </c>
    </row>
    <row r="372">
      <c r="A372" s="2">
        <v>371.0</v>
      </c>
      <c r="B372" s="2">
        <v>971220.9725</v>
      </c>
      <c r="C372" s="2">
        <v>973947.3294</v>
      </c>
    </row>
    <row r="373">
      <c r="A373" s="2">
        <v>372.0</v>
      </c>
      <c r="B373" s="2">
        <v>973615.9713</v>
      </c>
      <c r="C373" s="2">
        <v>976497.099</v>
      </c>
    </row>
    <row r="374">
      <c r="A374" s="2">
        <v>373.0</v>
      </c>
      <c r="B374" s="2">
        <v>983797.9342</v>
      </c>
      <c r="C374" s="2">
        <v>987325.274</v>
      </c>
    </row>
    <row r="375">
      <c r="A375" s="2">
        <v>374.0</v>
      </c>
      <c r="B375" s="2">
        <v>981818.7742</v>
      </c>
      <c r="C375" s="2">
        <v>985238.5416</v>
      </c>
    </row>
    <row r="376">
      <c r="A376" s="2">
        <v>375.0</v>
      </c>
      <c r="B376" s="2">
        <v>976330.6736</v>
      </c>
      <c r="C376" s="2">
        <v>979446.0098</v>
      </c>
    </row>
    <row r="377">
      <c r="A377" s="2">
        <v>376.0</v>
      </c>
      <c r="B377" s="2">
        <v>976658.7622</v>
      </c>
      <c r="C377" s="2">
        <v>979789.8079</v>
      </c>
    </row>
    <row r="378">
      <c r="A378" s="2">
        <v>377.0</v>
      </c>
      <c r="B378" s="2">
        <v>973910.5193</v>
      </c>
      <c r="C378" s="2">
        <v>976870.134</v>
      </c>
    </row>
    <row r="379">
      <c r="A379" s="2">
        <v>378.0</v>
      </c>
      <c r="B379" s="2">
        <v>971354.5472</v>
      </c>
      <c r="C379" s="2">
        <v>974145.6689</v>
      </c>
    </row>
    <row r="380">
      <c r="A380" s="2">
        <v>379.0</v>
      </c>
      <c r="B380" s="2">
        <v>969327.3195</v>
      </c>
      <c r="C380" s="2">
        <v>971977.2927</v>
      </c>
    </row>
    <row r="381">
      <c r="A381" s="2">
        <v>380.0</v>
      </c>
      <c r="B381" s="2">
        <v>970232.2203</v>
      </c>
      <c r="C381" s="2">
        <v>972940.2892</v>
      </c>
    </row>
    <row r="382">
      <c r="A382" s="2">
        <v>381.0</v>
      </c>
      <c r="B382" s="2">
        <v>967339.7744</v>
      </c>
      <c r="C382" s="2">
        <v>969844.1954</v>
      </c>
    </row>
    <row r="383">
      <c r="A383" s="2">
        <v>382.0</v>
      </c>
      <c r="B383" s="2">
        <v>967956.2691</v>
      </c>
      <c r="C383" s="2">
        <v>970500.0246</v>
      </c>
    </row>
    <row r="384">
      <c r="A384" s="2">
        <v>383.0</v>
      </c>
      <c r="B384" s="2">
        <v>968861.1699</v>
      </c>
      <c r="C384" s="2">
        <v>971464.5776</v>
      </c>
    </row>
    <row r="385">
      <c r="A385" s="2">
        <v>384.0</v>
      </c>
      <c r="B385" s="2">
        <v>969766.0706</v>
      </c>
      <c r="C385" s="2">
        <v>972428.2703</v>
      </c>
    </row>
    <row r="386">
      <c r="A386" s="2">
        <v>385.0</v>
      </c>
      <c r="B386" s="2">
        <v>968027.249</v>
      </c>
      <c r="C386" s="2">
        <v>970563.5448</v>
      </c>
    </row>
    <row r="387">
      <c r="A387" s="2">
        <v>386.0</v>
      </c>
      <c r="B387" s="2">
        <v>968403.4053</v>
      </c>
      <c r="C387" s="2">
        <v>970961.5498</v>
      </c>
    </row>
    <row r="388">
      <c r="A388" s="2">
        <v>387.0</v>
      </c>
      <c r="B388" s="2">
        <v>964886.0796</v>
      </c>
      <c r="C388" s="2">
        <v>967187.9308</v>
      </c>
    </row>
    <row r="389">
      <c r="A389" s="2">
        <v>388.0</v>
      </c>
      <c r="B389" s="2">
        <v>965310.3036</v>
      </c>
      <c r="C389" s="2">
        <v>967638.841</v>
      </c>
    </row>
    <row r="390">
      <c r="A390" s="2">
        <v>389.0</v>
      </c>
      <c r="B390" s="2">
        <v>963042.7375</v>
      </c>
      <c r="C390" s="2">
        <v>965194.967</v>
      </c>
    </row>
    <row r="391">
      <c r="A391" s="2">
        <v>390.0</v>
      </c>
      <c r="B391" s="2">
        <v>962121.0665</v>
      </c>
      <c r="C391" s="2">
        <v>964195.7178</v>
      </c>
    </row>
    <row r="392">
      <c r="A392" s="2">
        <v>391.0</v>
      </c>
      <c r="B392" s="2">
        <v>958796.0115</v>
      </c>
      <c r="C392" s="2">
        <v>960601.2289</v>
      </c>
    </row>
    <row r="393">
      <c r="A393" s="2">
        <v>392.0</v>
      </c>
      <c r="B393" s="2">
        <v>960854.5365</v>
      </c>
      <c r="C393" s="2">
        <v>962825.5571</v>
      </c>
    </row>
    <row r="394">
      <c r="A394" s="2">
        <v>393.0</v>
      </c>
      <c r="B394" s="2">
        <v>962672.7232</v>
      </c>
      <c r="C394" s="2">
        <v>964785.1248</v>
      </c>
    </row>
    <row r="395">
      <c r="A395" s="2">
        <v>394.0</v>
      </c>
      <c r="B395" s="2">
        <v>963048.8795</v>
      </c>
      <c r="C395" s="2">
        <v>965185.2717</v>
      </c>
    </row>
    <row r="396">
      <c r="A396" s="2">
        <v>395.0</v>
      </c>
      <c r="B396" s="2">
        <v>959483.4861</v>
      </c>
      <c r="C396" s="2">
        <v>961334.4067</v>
      </c>
    </row>
    <row r="397">
      <c r="A397" s="2">
        <v>396.0</v>
      </c>
      <c r="B397" s="2">
        <v>958129.2059</v>
      </c>
      <c r="C397" s="2">
        <v>959861.9408</v>
      </c>
    </row>
    <row r="398">
      <c r="A398" s="2">
        <v>397.0</v>
      </c>
      <c r="B398" s="2">
        <v>956678.7904</v>
      </c>
      <c r="C398" s="2">
        <v>958282.5294</v>
      </c>
    </row>
    <row r="399">
      <c r="A399" s="2">
        <v>398.0</v>
      </c>
      <c r="B399" s="2">
        <v>951815.5697</v>
      </c>
      <c r="C399" s="2">
        <v>952991.9344</v>
      </c>
    </row>
    <row r="400">
      <c r="A400" s="2">
        <v>399.0</v>
      </c>
      <c r="B400" s="2">
        <v>952960.8088</v>
      </c>
      <c r="C400" s="2">
        <v>954236.5532</v>
      </c>
    </row>
    <row r="401">
      <c r="A401" s="2">
        <v>400.0</v>
      </c>
      <c r="B401" s="2">
        <v>953529.2358</v>
      </c>
      <c r="C401" s="2">
        <v>954850.3116</v>
      </c>
    </row>
    <row r="402">
      <c r="A402" s="2">
        <v>401.0</v>
      </c>
      <c r="B402" s="2">
        <v>952992.1062</v>
      </c>
      <c r="C402" s="2">
        <v>954257.8738</v>
      </c>
    </row>
    <row r="403">
      <c r="A403" s="2">
        <v>402.0</v>
      </c>
      <c r="B403" s="2">
        <v>953752.8039</v>
      </c>
      <c r="C403" s="2">
        <v>955081.6222</v>
      </c>
    </row>
    <row r="404">
      <c r="A404" s="2">
        <v>403.0</v>
      </c>
      <c r="B404" s="2">
        <v>954801.9078</v>
      </c>
      <c r="C404" s="2">
        <v>956219.3744</v>
      </c>
    </row>
    <row r="405">
      <c r="A405" s="2">
        <v>404.0</v>
      </c>
      <c r="B405" s="2">
        <v>957917.9218</v>
      </c>
      <c r="C405" s="2">
        <v>959607.8163</v>
      </c>
    </row>
    <row r="406">
      <c r="A406" s="2">
        <v>405.0</v>
      </c>
      <c r="B406" s="2">
        <v>953967.9869</v>
      </c>
      <c r="C406" s="2">
        <v>955312.9352</v>
      </c>
    </row>
    <row r="407">
      <c r="A407" s="2">
        <v>406.0</v>
      </c>
      <c r="B407" s="2">
        <v>954920.9554</v>
      </c>
      <c r="C407" s="2">
        <v>956345.8275</v>
      </c>
    </row>
    <row r="408">
      <c r="A408" s="2">
        <v>407.0</v>
      </c>
      <c r="B408" s="2">
        <v>954912.5702</v>
      </c>
      <c r="C408" s="2">
        <v>956330.2194</v>
      </c>
    </row>
    <row r="409">
      <c r="A409" s="2">
        <v>408.0</v>
      </c>
      <c r="B409" s="2">
        <v>947069.1534</v>
      </c>
      <c r="C409" s="2">
        <v>947776.6613</v>
      </c>
    </row>
    <row r="410">
      <c r="A410" s="2">
        <v>409.0</v>
      </c>
      <c r="B410" s="2">
        <v>947060.7682</v>
      </c>
      <c r="C410" s="2">
        <v>947760.2298</v>
      </c>
    </row>
    <row r="411">
      <c r="A411" s="2">
        <v>410.0</v>
      </c>
      <c r="B411" s="2">
        <v>949311.564</v>
      </c>
      <c r="C411" s="2">
        <v>950228.6705</v>
      </c>
    </row>
    <row r="412">
      <c r="A412" s="2">
        <v>411.0</v>
      </c>
      <c r="B412" s="2">
        <v>947524.6747</v>
      </c>
      <c r="C412" s="2">
        <v>948261.4463</v>
      </c>
    </row>
    <row r="413">
      <c r="A413" s="2">
        <v>412.0</v>
      </c>
      <c r="B413" s="2">
        <v>947083.6805</v>
      </c>
      <c r="C413" s="2">
        <v>947769.3829</v>
      </c>
    </row>
    <row r="414">
      <c r="A414" s="2">
        <v>413.0</v>
      </c>
      <c r="B414" s="2">
        <v>948084.7166</v>
      </c>
      <c r="C414" s="2">
        <v>948863.3956</v>
      </c>
    </row>
    <row r="415">
      <c r="A415" s="2">
        <v>414.0</v>
      </c>
      <c r="B415" s="2">
        <v>946826.5718</v>
      </c>
      <c r="C415" s="2">
        <v>947473.7079</v>
      </c>
    </row>
    <row r="416">
      <c r="A416" s="2">
        <v>415.0</v>
      </c>
      <c r="B416" s="2">
        <v>943453.4491</v>
      </c>
      <c r="C416" s="2">
        <v>943754.2048</v>
      </c>
    </row>
    <row r="417">
      <c r="A417" s="2">
        <v>416.0</v>
      </c>
      <c r="B417" s="2">
        <v>942435.6427</v>
      </c>
      <c r="C417" s="2">
        <v>942621.8187</v>
      </c>
    </row>
    <row r="418">
      <c r="A418" s="2">
        <v>417.0</v>
      </c>
      <c r="B418" s="2">
        <v>941417.8363</v>
      </c>
      <c r="C418" s="2">
        <v>941488.0651</v>
      </c>
    </row>
    <row r="419">
      <c r="A419" s="2">
        <v>418.0</v>
      </c>
      <c r="B419" s="2">
        <v>948186.994</v>
      </c>
      <c r="C419" s="2">
        <v>948979.2238</v>
      </c>
    </row>
    <row r="420">
      <c r="A420" s="2">
        <v>419.0</v>
      </c>
      <c r="B420" s="2">
        <v>948418.9472</v>
      </c>
      <c r="C420" s="2">
        <v>949227.0283</v>
      </c>
    </row>
    <row r="421">
      <c r="A421" s="2">
        <v>420.0</v>
      </c>
      <c r="B421" s="2">
        <v>947881.8176</v>
      </c>
      <c r="C421" s="2">
        <v>948629.5206</v>
      </c>
    </row>
    <row r="422">
      <c r="A422" s="2">
        <v>421.0</v>
      </c>
      <c r="B422" s="2">
        <v>946671.7405</v>
      </c>
      <c r="C422" s="2">
        <v>947291.3292</v>
      </c>
    </row>
    <row r="423">
      <c r="A423" s="2">
        <v>422.0</v>
      </c>
      <c r="B423" s="2">
        <v>952046.9354</v>
      </c>
      <c r="C423" s="2">
        <v>953205.1522</v>
      </c>
    </row>
    <row r="424">
      <c r="A424" s="2">
        <v>423.0</v>
      </c>
      <c r="B424" s="2">
        <v>953672.8514</v>
      </c>
      <c r="C424" s="2">
        <v>954978.2075</v>
      </c>
    </row>
    <row r="425">
      <c r="A425" s="2">
        <v>424.0</v>
      </c>
      <c r="B425" s="2">
        <v>952078.2328</v>
      </c>
      <c r="C425" s="2">
        <v>953228.8462</v>
      </c>
    </row>
    <row r="426">
      <c r="A426" s="2">
        <v>425.0</v>
      </c>
      <c r="B426" s="2">
        <v>953223.472</v>
      </c>
      <c r="C426" s="2">
        <v>954475.9235</v>
      </c>
    </row>
    <row r="427">
      <c r="A427" s="2">
        <v>426.0</v>
      </c>
      <c r="B427" s="2">
        <v>954176.4404</v>
      </c>
      <c r="C427" s="2">
        <v>955511.3884</v>
      </c>
    </row>
    <row r="428">
      <c r="A428" s="2">
        <v>427.0</v>
      </c>
      <c r="B428" s="2">
        <v>955802.3564</v>
      </c>
      <c r="C428" s="2">
        <v>957280.893</v>
      </c>
    </row>
    <row r="429">
      <c r="A429" s="2">
        <v>428.0</v>
      </c>
      <c r="B429" s="2">
        <v>959495.1826</v>
      </c>
      <c r="C429" s="2">
        <v>961301.5511</v>
      </c>
    </row>
    <row r="430">
      <c r="A430" s="2">
        <v>429.0</v>
      </c>
      <c r="B430" s="2">
        <v>960159.7449</v>
      </c>
      <c r="C430" s="2">
        <v>962017.17</v>
      </c>
    </row>
    <row r="431">
      <c r="A431" s="2">
        <v>430.0</v>
      </c>
      <c r="B431" s="2">
        <v>958324.788</v>
      </c>
      <c r="C431" s="2">
        <v>960019.4527</v>
      </c>
    </row>
    <row r="432">
      <c r="A432" s="2">
        <v>431.0</v>
      </c>
      <c r="B432" s="2">
        <v>953365.4319</v>
      </c>
      <c r="C432" s="2">
        <v>954619.166</v>
      </c>
    </row>
    <row r="433">
      <c r="A433" s="2">
        <v>432.0</v>
      </c>
      <c r="B433" s="2">
        <v>956529.5136</v>
      </c>
      <c r="C433" s="2">
        <v>958074.143</v>
      </c>
    </row>
    <row r="434">
      <c r="A434" s="2">
        <v>433.0</v>
      </c>
      <c r="B434" s="2">
        <v>950224.2624</v>
      </c>
      <c r="C434" s="2">
        <v>951194.097</v>
      </c>
    </row>
    <row r="435">
      <c r="A435" s="2">
        <v>434.0</v>
      </c>
      <c r="B435" s="2">
        <v>950840.7571</v>
      </c>
      <c r="C435" s="2">
        <v>951864.0611</v>
      </c>
    </row>
    <row r="436">
      <c r="A436" s="2">
        <v>435.0</v>
      </c>
      <c r="B436" s="2">
        <v>951505.3195</v>
      </c>
      <c r="C436" s="2">
        <v>952586.319</v>
      </c>
    </row>
    <row r="437">
      <c r="A437" s="2">
        <v>436.0</v>
      </c>
      <c r="B437" s="2">
        <v>953419.6415</v>
      </c>
      <c r="C437" s="2">
        <v>954678.9308</v>
      </c>
    </row>
    <row r="438">
      <c r="A438" s="2">
        <v>437.0</v>
      </c>
      <c r="B438" s="2">
        <v>953363.1887</v>
      </c>
      <c r="C438" s="2">
        <v>954610.3219</v>
      </c>
    </row>
    <row r="439">
      <c r="A439" s="2">
        <v>438.0</v>
      </c>
      <c r="B439" s="2">
        <v>949413.2539</v>
      </c>
      <c r="C439" s="2">
        <v>950280.303</v>
      </c>
    </row>
    <row r="440">
      <c r="A440" s="2">
        <v>439.0</v>
      </c>
      <c r="B440" s="2">
        <v>949693.2748</v>
      </c>
      <c r="C440" s="2">
        <v>950581.0395</v>
      </c>
    </row>
    <row r="441">
      <c r="A441" s="2">
        <v>440.0</v>
      </c>
      <c r="B441" s="2">
        <v>949156.1452</v>
      </c>
      <c r="C441" s="2">
        <v>949983.284</v>
      </c>
    </row>
    <row r="442">
      <c r="A442" s="2">
        <v>441.0</v>
      </c>
      <c r="B442" s="2">
        <v>949484.2338</v>
      </c>
      <c r="C442" s="2">
        <v>950336.9846</v>
      </c>
    </row>
    <row r="443">
      <c r="A443" s="2">
        <v>442.0</v>
      </c>
      <c r="B443" s="2">
        <v>951927.3003</v>
      </c>
      <c r="C443" s="2">
        <v>953016.9132</v>
      </c>
    </row>
    <row r="444">
      <c r="A444" s="2">
        <v>443.0</v>
      </c>
      <c r="B444" s="2">
        <v>948554.1776</v>
      </c>
      <c r="C444" s="2">
        <v>949310.3249</v>
      </c>
    </row>
    <row r="445">
      <c r="A445" s="2">
        <v>444.0</v>
      </c>
      <c r="B445" s="2">
        <v>945709.7994</v>
      </c>
      <c r="C445" s="2">
        <v>946170.9138</v>
      </c>
    </row>
    <row r="446">
      <c r="A446" s="2">
        <v>445.0</v>
      </c>
      <c r="B446" s="2">
        <v>946662.7678</v>
      </c>
      <c r="C446" s="2">
        <v>947216.2657</v>
      </c>
    </row>
    <row r="447">
      <c r="A447" s="2">
        <v>446.0</v>
      </c>
      <c r="B447" s="2">
        <v>947038.9241</v>
      </c>
      <c r="C447" s="2">
        <v>947623.9873</v>
      </c>
    </row>
    <row r="448">
      <c r="A448" s="2">
        <v>447.0</v>
      </c>
      <c r="B448" s="2">
        <v>945444.3056</v>
      </c>
      <c r="C448" s="2">
        <v>945856.9448</v>
      </c>
    </row>
    <row r="449">
      <c r="A449" s="2">
        <v>448.0</v>
      </c>
      <c r="B449" s="2">
        <v>945051.379</v>
      </c>
      <c r="C449" s="2">
        <v>945414.9308</v>
      </c>
    </row>
    <row r="450">
      <c r="A450" s="2">
        <v>449.0</v>
      </c>
      <c r="B450" s="2">
        <v>945475.603</v>
      </c>
      <c r="C450" s="2">
        <v>945876.513</v>
      </c>
    </row>
    <row r="451">
      <c r="A451" s="2">
        <v>450.0</v>
      </c>
      <c r="B451" s="2">
        <v>943256.1046</v>
      </c>
      <c r="C451" s="2">
        <v>943414.7011</v>
      </c>
    </row>
    <row r="452">
      <c r="A452" s="2">
        <v>451.0</v>
      </c>
      <c r="B452" s="2">
        <v>937768.004</v>
      </c>
      <c r="C452" s="2">
        <v>937321.344</v>
      </c>
    </row>
    <row r="453">
      <c r="A453" s="2">
        <v>452.0</v>
      </c>
      <c r="B453" s="2">
        <v>934154.5429</v>
      </c>
      <c r="C453" s="2">
        <v>933279.8487</v>
      </c>
    </row>
    <row r="454">
      <c r="A454" s="2">
        <v>453.0</v>
      </c>
      <c r="B454" s="2">
        <v>933905.8194</v>
      </c>
      <c r="C454" s="2">
        <v>932992.2548</v>
      </c>
    </row>
    <row r="455">
      <c r="A455" s="2">
        <v>454.0</v>
      </c>
      <c r="B455" s="2">
        <v>933368.6898</v>
      </c>
      <c r="C455" s="2">
        <v>932381.0729</v>
      </c>
    </row>
    <row r="456">
      <c r="A456" s="2">
        <v>455.0</v>
      </c>
      <c r="B456" s="2">
        <v>934706.1997</v>
      </c>
      <c r="C456" s="2">
        <v>933873.4292</v>
      </c>
    </row>
    <row r="457">
      <c r="A457" s="2">
        <v>456.0</v>
      </c>
      <c r="B457" s="2">
        <v>938158.6874</v>
      </c>
      <c r="C457" s="2">
        <v>937733.2511</v>
      </c>
    </row>
    <row r="458">
      <c r="A458" s="2">
        <v>457.0</v>
      </c>
      <c r="B458" s="2">
        <v>942380.2581</v>
      </c>
      <c r="C458" s="2">
        <v>942436.7059</v>
      </c>
    </row>
    <row r="459">
      <c r="A459" s="2">
        <v>458.0</v>
      </c>
      <c r="B459" s="2">
        <v>953475.5068</v>
      </c>
      <c r="C459" s="2">
        <v>954750.1932</v>
      </c>
    </row>
    <row r="460">
      <c r="A460" s="2">
        <v>459.0</v>
      </c>
      <c r="B460" s="2">
        <v>948468.0831</v>
      </c>
      <c r="C460" s="2">
        <v>949252.1987</v>
      </c>
    </row>
    <row r="461">
      <c r="A461" s="2">
        <v>460.0</v>
      </c>
      <c r="B461" s="2">
        <v>943316.4562</v>
      </c>
      <c r="C461" s="2">
        <v>943562.38</v>
      </c>
    </row>
    <row r="462">
      <c r="A462" s="2">
        <v>461.0</v>
      </c>
      <c r="B462" s="2">
        <v>940664.3487</v>
      </c>
      <c r="C462" s="2">
        <v>940610.899</v>
      </c>
    </row>
    <row r="463">
      <c r="A463" s="2">
        <v>462.0</v>
      </c>
      <c r="B463" s="2">
        <v>942290.2647</v>
      </c>
      <c r="C463" s="2">
        <v>942413.067</v>
      </c>
    </row>
    <row r="464">
      <c r="A464" s="2">
        <v>463.0</v>
      </c>
      <c r="B464" s="2">
        <v>946656.0384</v>
      </c>
      <c r="C464" s="2">
        <v>947256.9384</v>
      </c>
    </row>
    <row r="465">
      <c r="A465" s="2">
        <v>464.0</v>
      </c>
      <c r="B465" s="2">
        <v>944388.4723</v>
      </c>
      <c r="C465" s="2">
        <v>944741.9924</v>
      </c>
    </row>
    <row r="466">
      <c r="A466" s="2">
        <v>465.0</v>
      </c>
      <c r="B466" s="2">
        <v>949186.8551</v>
      </c>
      <c r="C466" s="2">
        <v>950054.8432</v>
      </c>
    </row>
    <row r="467">
      <c r="A467" s="2">
        <v>466.0</v>
      </c>
      <c r="B467" s="2">
        <v>950043.6882</v>
      </c>
      <c r="C467" s="2">
        <v>950992.3703</v>
      </c>
    </row>
    <row r="468">
      <c r="A468" s="2">
        <v>467.0</v>
      </c>
      <c r="B468" s="2">
        <v>950996.6566</v>
      </c>
      <c r="C468" s="2">
        <v>952034.9992</v>
      </c>
    </row>
    <row r="469">
      <c r="A469" s="2">
        <v>468.0</v>
      </c>
      <c r="B469" s="2">
        <v>953583.9262</v>
      </c>
      <c r="C469" s="2">
        <v>954875.1278</v>
      </c>
    </row>
    <row r="470">
      <c r="A470" s="2">
        <v>469.0</v>
      </c>
      <c r="B470" s="2">
        <v>956844.1432</v>
      </c>
      <c r="C470" s="2">
        <v>958445.9095</v>
      </c>
    </row>
    <row r="471">
      <c r="A471" s="2">
        <v>470.0</v>
      </c>
      <c r="B471" s="2">
        <v>960104.3603</v>
      </c>
      <c r="C471" s="2">
        <v>962004.0962</v>
      </c>
    </row>
    <row r="472">
      <c r="A472" s="2">
        <v>471.0</v>
      </c>
      <c r="B472" s="2">
        <v>959182.6892</v>
      </c>
      <c r="C472" s="2">
        <v>960993.4978</v>
      </c>
    </row>
    <row r="473">
      <c r="A473" s="2">
        <v>472.0</v>
      </c>
      <c r="B473" s="2">
        <v>958741.695</v>
      </c>
      <c r="C473" s="2">
        <v>960505.9517</v>
      </c>
    </row>
    <row r="474">
      <c r="A474" s="2">
        <v>473.0</v>
      </c>
      <c r="B474" s="2">
        <v>957627.7532</v>
      </c>
      <c r="C474" s="2">
        <v>959283.6498</v>
      </c>
    </row>
    <row r="475">
      <c r="A475" s="2">
        <v>474.0</v>
      </c>
      <c r="B475" s="2">
        <v>959253.6692</v>
      </c>
      <c r="C475" s="2">
        <v>961053.8224</v>
      </c>
    </row>
    <row r="476">
      <c r="A476" s="2">
        <v>475.0</v>
      </c>
      <c r="B476" s="2">
        <v>961071.8558</v>
      </c>
      <c r="C476" s="2">
        <v>963030.8563</v>
      </c>
    </row>
    <row r="477">
      <c r="A477" s="2">
        <v>476.0</v>
      </c>
      <c r="B477" s="2">
        <v>963226.5163</v>
      </c>
      <c r="C477" s="2">
        <v>965370.2017</v>
      </c>
    </row>
    <row r="478">
      <c r="A478" s="2">
        <v>477.0</v>
      </c>
      <c r="B478" s="2">
        <v>966102.1919</v>
      </c>
      <c r="C478" s="2">
        <v>968487.5044</v>
      </c>
    </row>
    <row r="479">
      <c r="A479" s="2">
        <v>478.0</v>
      </c>
      <c r="B479" s="2">
        <v>966189.9421</v>
      </c>
      <c r="C479" s="2">
        <v>968576.5783</v>
      </c>
    </row>
    <row r="480">
      <c r="A480" s="2">
        <v>479.0</v>
      </c>
      <c r="B480" s="2">
        <v>963682.0376</v>
      </c>
      <c r="C480" s="2">
        <v>965854.9521</v>
      </c>
    </row>
    <row r="481">
      <c r="A481" s="2">
        <v>480.0</v>
      </c>
      <c r="B481" s="2">
        <v>959924.3735</v>
      </c>
      <c r="C481" s="2">
        <v>961768.0727</v>
      </c>
    </row>
    <row r="482">
      <c r="A482" s="2">
        <v>481.0</v>
      </c>
      <c r="B482" s="2">
        <v>962848.1168</v>
      </c>
      <c r="C482" s="2">
        <v>964950.0346</v>
      </c>
    </row>
    <row r="483">
      <c r="A483" s="2">
        <v>482.0</v>
      </c>
      <c r="B483" s="2">
        <v>967934.9057</v>
      </c>
      <c r="C483" s="2">
        <v>970474.2156</v>
      </c>
    </row>
    <row r="484">
      <c r="A484" s="2">
        <v>483.0</v>
      </c>
      <c r="B484" s="2">
        <v>964561.783</v>
      </c>
      <c r="C484" s="2">
        <v>966822.1429</v>
      </c>
    </row>
    <row r="485">
      <c r="A485" s="2">
        <v>484.0</v>
      </c>
      <c r="B485" s="2">
        <v>961861.6078</v>
      </c>
      <c r="C485" s="2">
        <v>963885.3973</v>
      </c>
    </row>
    <row r="486">
      <c r="A486" s="2">
        <v>485.0</v>
      </c>
      <c r="B486" s="2">
        <v>956565.7779</v>
      </c>
      <c r="C486" s="2">
        <v>958113.6006</v>
      </c>
    </row>
    <row r="487">
      <c r="A487" s="2">
        <v>486.0</v>
      </c>
      <c r="B487" s="2">
        <v>958480.1</v>
      </c>
      <c r="C487" s="2">
        <v>960203.5617</v>
      </c>
    </row>
    <row r="488">
      <c r="A488" s="2">
        <v>487.0</v>
      </c>
      <c r="B488" s="2">
        <v>957750.6997</v>
      </c>
      <c r="C488" s="2">
        <v>959399.6043</v>
      </c>
    </row>
    <row r="489">
      <c r="A489" s="2">
        <v>488.0</v>
      </c>
      <c r="B489" s="2">
        <v>955675.4043</v>
      </c>
      <c r="C489" s="2">
        <v>957122.2951</v>
      </c>
    </row>
    <row r="490">
      <c r="A490" s="2">
        <v>489.0</v>
      </c>
      <c r="B490" s="2">
        <v>955811.2222</v>
      </c>
      <c r="C490" s="2">
        <v>957264.2986</v>
      </c>
    </row>
    <row r="491">
      <c r="A491" s="2">
        <v>490.0</v>
      </c>
      <c r="B491" s="2">
        <v>957581.3412</v>
      </c>
      <c r="C491" s="2">
        <v>959198.4221</v>
      </c>
    </row>
    <row r="492">
      <c r="A492" s="2">
        <v>491.0</v>
      </c>
      <c r="B492" s="2">
        <v>958053.6328</v>
      </c>
      <c r="C492" s="2">
        <v>959708.547</v>
      </c>
    </row>
    <row r="493">
      <c r="A493" s="2">
        <v>492.0</v>
      </c>
      <c r="B493" s="2">
        <v>954199.8334</v>
      </c>
      <c r="C493" s="2">
        <v>955485.4078</v>
      </c>
    </row>
    <row r="494">
      <c r="A494" s="2">
        <v>493.0</v>
      </c>
      <c r="B494" s="2">
        <v>951307.3875</v>
      </c>
      <c r="C494" s="2">
        <v>952299.2619</v>
      </c>
    </row>
    <row r="495">
      <c r="A495" s="2">
        <v>494.0</v>
      </c>
      <c r="B495" s="2">
        <v>953558.1833</v>
      </c>
      <c r="C495" s="2">
        <v>954774.087</v>
      </c>
    </row>
    <row r="496">
      <c r="A496" s="2">
        <v>495.0</v>
      </c>
      <c r="B496" s="2">
        <v>950569.602</v>
      </c>
      <c r="C496" s="2">
        <v>951479.7294</v>
      </c>
    </row>
    <row r="497">
      <c r="A497" s="2">
        <v>496.0</v>
      </c>
      <c r="B497" s="2">
        <v>952339.721</v>
      </c>
      <c r="C497" s="2">
        <v>953426.2148</v>
      </c>
    </row>
    <row r="498">
      <c r="A498" s="2">
        <v>497.0</v>
      </c>
      <c r="B498" s="2">
        <v>951946.7944</v>
      </c>
      <c r="C498" s="2">
        <v>952985.9716</v>
      </c>
    </row>
    <row r="499">
      <c r="A499" s="2">
        <v>498.0</v>
      </c>
      <c r="B499" s="2">
        <v>953668.8457</v>
      </c>
      <c r="C499" s="2">
        <v>954877.0025</v>
      </c>
    </row>
    <row r="500">
      <c r="A500" s="2">
        <v>499.0</v>
      </c>
      <c r="B500" s="2">
        <v>955342.8294</v>
      </c>
      <c r="C500" s="2">
        <v>956711.707</v>
      </c>
    </row>
    <row r="501">
      <c r="A501" s="2">
        <v>500.0</v>
      </c>
      <c r="B501" s="2">
        <v>954276.9553</v>
      </c>
      <c r="C501" s="2">
        <v>955534.0529</v>
      </c>
    </row>
    <row r="502">
      <c r="A502" s="2">
        <v>501.0</v>
      </c>
      <c r="B502" s="2">
        <v>957200.6986</v>
      </c>
      <c r="C502" s="2">
        <v>958742.1211</v>
      </c>
    </row>
    <row r="503">
      <c r="A503" s="2">
        <v>502.0</v>
      </c>
      <c r="B503" s="2">
        <v>948011.3867</v>
      </c>
      <c r="C503" s="2">
        <v>948664.1484</v>
      </c>
    </row>
    <row r="504">
      <c r="A504" s="2">
        <v>503.0</v>
      </c>
      <c r="B504" s="2">
        <v>948964.3551</v>
      </c>
      <c r="C504" s="2">
        <v>949712.0968</v>
      </c>
    </row>
    <row r="505">
      <c r="A505" s="2">
        <v>504.0</v>
      </c>
      <c r="B505" s="2">
        <v>949052.1054</v>
      </c>
      <c r="C505" s="2">
        <v>949801.5349</v>
      </c>
    </row>
    <row r="506">
      <c r="A506" s="2">
        <v>505.0</v>
      </c>
      <c r="B506" s="2">
        <v>951206.7658</v>
      </c>
      <c r="C506" s="2">
        <v>952178.573</v>
      </c>
    </row>
    <row r="507">
      <c r="A507" s="2">
        <v>506.0</v>
      </c>
      <c r="B507" s="2">
        <v>952400.0726</v>
      </c>
      <c r="C507" s="2">
        <v>953488.5784</v>
      </c>
    </row>
    <row r="508">
      <c r="A508" s="2">
        <v>507.0</v>
      </c>
      <c r="B508" s="2">
        <v>951622.6046</v>
      </c>
      <c r="C508" s="2">
        <v>952623.9514</v>
      </c>
    </row>
    <row r="509">
      <c r="A509" s="2">
        <v>508.0</v>
      </c>
      <c r="B509" s="2">
        <v>952575.5731</v>
      </c>
      <c r="C509" s="2">
        <v>953668.2348</v>
      </c>
    </row>
    <row r="510">
      <c r="A510" s="2">
        <v>509.0</v>
      </c>
      <c r="B510" s="2">
        <v>952903.6617</v>
      </c>
      <c r="C510" s="2">
        <v>954022.6078</v>
      </c>
    </row>
    <row r="511">
      <c r="A511" s="2">
        <v>510.0</v>
      </c>
      <c r="B511" s="2">
        <v>953520.1564</v>
      </c>
      <c r="C511" s="2">
        <v>954694.7487</v>
      </c>
    </row>
    <row r="512">
      <c r="A512" s="2">
        <v>511.0</v>
      </c>
      <c r="B512" s="2">
        <v>958943.419</v>
      </c>
      <c r="C512" s="2">
        <v>960661.5535</v>
      </c>
    </row>
    <row r="513">
      <c r="A513" s="2">
        <v>512.0</v>
      </c>
      <c r="B513" s="2">
        <v>961626.8239</v>
      </c>
      <c r="C513" s="2">
        <v>963592.8384</v>
      </c>
    </row>
    <row r="514">
      <c r="A514" s="2">
        <v>513.0</v>
      </c>
      <c r="B514" s="2">
        <v>960272.5437</v>
      </c>
      <c r="C514" s="2">
        <v>962107.9465</v>
      </c>
    </row>
    <row r="515">
      <c r="A515" s="2">
        <v>514.0</v>
      </c>
      <c r="B515" s="2">
        <v>958485.6545</v>
      </c>
      <c r="C515" s="2">
        <v>960147.349</v>
      </c>
    </row>
    <row r="516">
      <c r="A516" s="2">
        <v>515.0</v>
      </c>
      <c r="B516" s="2">
        <v>954103.1105</v>
      </c>
      <c r="C516" s="2">
        <v>955338.3122</v>
      </c>
    </row>
    <row r="517">
      <c r="A517" s="2">
        <v>516.0</v>
      </c>
      <c r="B517" s="2">
        <v>953806.3193</v>
      </c>
      <c r="C517" s="2">
        <v>955004.1529</v>
      </c>
    </row>
    <row r="518">
      <c r="A518" s="2">
        <v>517.0</v>
      </c>
      <c r="B518" s="2">
        <v>948702.7602</v>
      </c>
      <c r="C518" s="2">
        <v>949373.8376</v>
      </c>
    </row>
    <row r="519">
      <c r="A519" s="2">
        <v>518.0</v>
      </c>
      <c r="B519" s="2">
        <v>948213.6982</v>
      </c>
      <c r="C519" s="2">
        <v>948823.9402</v>
      </c>
    </row>
    <row r="520">
      <c r="A520" s="2">
        <v>519.0</v>
      </c>
      <c r="B520" s="2">
        <v>949022.4636</v>
      </c>
      <c r="C520" s="2">
        <v>949713.2189</v>
      </c>
    </row>
    <row r="521">
      <c r="A521" s="2">
        <v>520.0</v>
      </c>
      <c r="B521" s="2">
        <v>947716.2511</v>
      </c>
      <c r="C521" s="2">
        <v>948257.8494</v>
      </c>
    </row>
    <row r="522">
      <c r="A522" s="2">
        <v>521.0</v>
      </c>
      <c r="B522" s="2">
        <v>945929.3619</v>
      </c>
      <c r="C522" s="2">
        <v>946266.3043</v>
      </c>
    </row>
    <row r="523">
      <c r="A523" s="2">
        <v>522.0</v>
      </c>
      <c r="B523" s="2">
        <v>948612.7668</v>
      </c>
      <c r="C523" s="2">
        <v>949243.2098</v>
      </c>
    </row>
    <row r="524">
      <c r="A524" s="2">
        <v>523.0</v>
      </c>
      <c r="B524" s="2">
        <v>954708.9769</v>
      </c>
      <c r="C524" s="2">
        <v>955996.4365</v>
      </c>
    </row>
    <row r="525">
      <c r="A525" s="2">
        <v>524.0</v>
      </c>
      <c r="B525" s="2">
        <v>954892.8625</v>
      </c>
      <c r="C525" s="2">
        <v>956191.6771</v>
      </c>
    </row>
    <row r="526">
      <c r="A526" s="2">
        <v>525.0</v>
      </c>
      <c r="B526" s="2">
        <v>953298.2439</v>
      </c>
      <c r="C526" s="2">
        <v>954428.4857</v>
      </c>
    </row>
    <row r="527">
      <c r="A527" s="2">
        <v>526.0</v>
      </c>
      <c r="B527" s="2">
        <v>955981.6488</v>
      </c>
      <c r="C527" s="2">
        <v>957382.0429</v>
      </c>
    </row>
    <row r="528">
      <c r="A528" s="2">
        <v>527.0</v>
      </c>
      <c r="B528" s="2">
        <v>955973.2637</v>
      </c>
      <c r="C528" s="2">
        <v>957365.6311</v>
      </c>
    </row>
    <row r="529">
      <c r="A529" s="2">
        <v>528.0</v>
      </c>
      <c r="B529" s="2">
        <v>956253.2846</v>
      </c>
      <c r="C529" s="2">
        <v>957666.4914</v>
      </c>
    </row>
    <row r="530">
      <c r="A530" s="2">
        <v>529.0</v>
      </c>
      <c r="B530" s="2">
        <v>956148.7641</v>
      </c>
      <c r="C530" s="2">
        <v>957544.3497</v>
      </c>
    </row>
    <row r="531">
      <c r="A531" s="2">
        <v>530.0</v>
      </c>
      <c r="B531" s="2">
        <v>955130.9577</v>
      </c>
      <c r="C531" s="2">
        <v>956417.45</v>
      </c>
    </row>
    <row r="532">
      <c r="A532" s="2">
        <v>531.0</v>
      </c>
      <c r="B532" s="2">
        <v>955170.6403</v>
      </c>
      <c r="C532" s="2">
        <v>956453.8706</v>
      </c>
    </row>
    <row r="533">
      <c r="A533" s="2">
        <v>532.0</v>
      </c>
      <c r="B533" s="2">
        <v>955594.8642</v>
      </c>
      <c r="C533" s="2">
        <v>956913.8833</v>
      </c>
    </row>
    <row r="534">
      <c r="A534" s="2">
        <v>533.0</v>
      </c>
      <c r="B534" s="2">
        <v>956403.6296</v>
      </c>
      <c r="C534" s="2">
        <v>957797.1919</v>
      </c>
    </row>
    <row r="535">
      <c r="A535" s="2">
        <v>534.0</v>
      </c>
      <c r="B535" s="2">
        <v>954472.5373</v>
      </c>
      <c r="C535" s="2">
        <v>955665.5722</v>
      </c>
    </row>
    <row r="536">
      <c r="A536" s="2">
        <v>535.0</v>
      </c>
      <c r="B536" s="2">
        <v>955761.9795</v>
      </c>
      <c r="C536" s="2">
        <v>957080.2132</v>
      </c>
    </row>
    <row r="537">
      <c r="A537" s="2">
        <v>536.0</v>
      </c>
      <c r="B537" s="2">
        <v>964934.5211</v>
      </c>
      <c r="C537" s="2">
        <v>967173.3417</v>
      </c>
    </row>
    <row r="538">
      <c r="A538" s="2">
        <v>537.0</v>
      </c>
      <c r="B538" s="2">
        <v>967041.1139</v>
      </c>
      <c r="C538" s="2">
        <v>969462.9213</v>
      </c>
    </row>
    <row r="539">
      <c r="A539" s="2">
        <v>538.0</v>
      </c>
      <c r="B539" s="2">
        <v>966071.3752</v>
      </c>
      <c r="C539" s="2">
        <v>968402.1481</v>
      </c>
    </row>
    <row r="540">
      <c r="A540" s="2">
        <v>539.0</v>
      </c>
      <c r="B540" s="2">
        <v>965822.6516</v>
      </c>
      <c r="C540" s="2">
        <v>968125.0173</v>
      </c>
    </row>
    <row r="541">
      <c r="A541" s="2">
        <v>540.0</v>
      </c>
      <c r="B541" s="2">
        <v>967352.4322</v>
      </c>
      <c r="C541" s="2">
        <v>969784.7086</v>
      </c>
    </row>
    <row r="542">
      <c r="A542" s="2">
        <v>541.0</v>
      </c>
      <c r="B542" s="2">
        <v>970756.8523</v>
      </c>
      <c r="C542" s="2">
        <v>973479.8054</v>
      </c>
    </row>
    <row r="543">
      <c r="A543" s="2">
        <v>542.0</v>
      </c>
      <c r="B543" s="2">
        <v>972478.9036</v>
      </c>
      <c r="C543" s="2">
        <v>975339.2951</v>
      </c>
    </row>
    <row r="544">
      <c r="A544" s="2">
        <v>543.0</v>
      </c>
      <c r="B544" s="2">
        <v>976315.9328</v>
      </c>
      <c r="C544" s="2">
        <v>979482.0283</v>
      </c>
    </row>
    <row r="545">
      <c r="A545" s="2">
        <v>544.0</v>
      </c>
      <c r="B545" s="2">
        <v>975201.9911</v>
      </c>
      <c r="C545" s="2">
        <v>978277.0502</v>
      </c>
    </row>
    <row r="546">
      <c r="A546" s="2">
        <v>545.0</v>
      </c>
      <c r="B546" s="2">
        <v>972453.7482</v>
      </c>
      <c r="C546" s="2">
        <v>975308.1165</v>
      </c>
    </row>
    <row r="547">
      <c r="A547" s="2">
        <v>546.0</v>
      </c>
      <c r="B547" s="2">
        <v>970426.5205</v>
      </c>
      <c r="C547" s="2">
        <v>973109.6417</v>
      </c>
    </row>
    <row r="548">
      <c r="A548" s="2">
        <v>547.0</v>
      </c>
      <c r="B548" s="2">
        <v>970562.3384</v>
      </c>
      <c r="C548" s="2">
        <v>973250.8697</v>
      </c>
    </row>
    <row r="549">
      <c r="A549" s="2">
        <v>548.0</v>
      </c>
      <c r="B549" s="2">
        <v>969640.6674</v>
      </c>
      <c r="C549" s="2">
        <v>972245.6776</v>
      </c>
    </row>
    <row r="550">
      <c r="A550" s="2">
        <v>549.0</v>
      </c>
      <c r="B550" s="2">
        <v>969968.756</v>
      </c>
      <c r="C550" s="2">
        <v>972595.6659</v>
      </c>
    </row>
    <row r="551">
      <c r="A551" s="2">
        <v>550.0</v>
      </c>
      <c r="B551" s="2">
        <v>969816.1678</v>
      </c>
      <c r="C551" s="2">
        <v>972424.0421</v>
      </c>
    </row>
    <row r="552">
      <c r="A552" s="2">
        <v>551.0</v>
      </c>
      <c r="B552" s="2">
        <v>970000.0534</v>
      </c>
      <c r="C552" s="2">
        <v>972617.4903</v>
      </c>
    </row>
    <row r="553">
      <c r="A553" s="2">
        <v>552.0</v>
      </c>
      <c r="B553" s="2">
        <v>969078.3824</v>
      </c>
      <c r="C553" s="2">
        <v>971611.2665</v>
      </c>
    </row>
    <row r="554">
      <c r="A554" s="2">
        <v>553.0</v>
      </c>
      <c r="B554" s="2">
        <v>964984.2445</v>
      </c>
      <c r="C554" s="2">
        <v>967157.283</v>
      </c>
    </row>
    <row r="555">
      <c r="A555" s="2">
        <v>554.0</v>
      </c>
      <c r="B555" s="2">
        <v>966129.4836</v>
      </c>
      <c r="C555" s="2">
        <v>968400.6249</v>
      </c>
    </row>
    <row r="556">
      <c r="A556" s="2">
        <v>555.0</v>
      </c>
      <c r="B556" s="2">
        <v>970110.7159</v>
      </c>
      <c r="C556" s="2">
        <v>972734.2344</v>
      </c>
    </row>
    <row r="557">
      <c r="A557" s="2">
        <v>556.0</v>
      </c>
      <c r="B557" s="2">
        <v>970006.1954</v>
      </c>
      <c r="C557" s="2">
        <v>972614.6927</v>
      </c>
    </row>
    <row r="558">
      <c r="A558" s="2">
        <v>557.0</v>
      </c>
      <c r="B558" s="2">
        <v>971487.9083</v>
      </c>
      <c r="C558" s="2">
        <v>974217.053</v>
      </c>
    </row>
    <row r="559">
      <c r="A559" s="2">
        <v>558.0</v>
      </c>
      <c r="B559" s="2">
        <v>973834.8395</v>
      </c>
      <c r="C559" s="2">
        <v>976754.8689</v>
      </c>
    </row>
    <row r="560">
      <c r="A560" s="2">
        <v>559.0</v>
      </c>
      <c r="B560" s="2">
        <v>973826.4543</v>
      </c>
      <c r="C560" s="2">
        <v>976740.01</v>
      </c>
    </row>
    <row r="561">
      <c r="A561" s="2">
        <v>560.0</v>
      </c>
      <c r="B561" s="2">
        <v>970549.467</v>
      </c>
      <c r="C561" s="2">
        <v>973191.1911</v>
      </c>
    </row>
    <row r="562">
      <c r="A562" s="2">
        <v>561.0</v>
      </c>
      <c r="B562" s="2">
        <v>974242.2931</v>
      </c>
      <c r="C562" s="2">
        <v>977193.0794</v>
      </c>
    </row>
    <row r="563">
      <c r="A563" s="2">
        <v>562.0</v>
      </c>
      <c r="B563" s="2">
        <v>974281.9757</v>
      </c>
      <c r="C563" s="2">
        <v>977230.1984</v>
      </c>
    </row>
    <row r="564">
      <c r="A564" s="2">
        <v>563.0</v>
      </c>
      <c r="B564" s="2">
        <v>973456.44</v>
      </c>
      <c r="C564" s="2">
        <v>976332.0375</v>
      </c>
    </row>
    <row r="565">
      <c r="A565" s="2">
        <v>564.0</v>
      </c>
      <c r="B565" s="2">
        <v>976812.7924</v>
      </c>
      <c r="C565" s="2">
        <v>979957.8068</v>
      </c>
    </row>
    <row r="566">
      <c r="A566" s="2">
        <v>565.0</v>
      </c>
      <c r="B566" s="2">
        <v>976852.475</v>
      </c>
      <c r="C566" s="2">
        <v>979995.0211</v>
      </c>
    </row>
    <row r="567">
      <c r="A567" s="2">
        <v>566.0</v>
      </c>
      <c r="B567" s="2">
        <v>973383.2169</v>
      </c>
      <c r="C567" s="2">
        <v>976249.3754</v>
      </c>
    </row>
    <row r="568">
      <c r="A568" s="2">
        <v>567.0</v>
      </c>
      <c r="B568" s="2">
        <v>957897.039</v>
      </c>
      <c r="C568" s="2">
        <v>959480.7568</v>
      </c>
    </row>
    <row r="569">
      <c r="A569" s="2">
        <v>568.0</v>
      </c>
      <c r="B569" s="2">
        <v>962791.5572</v>
      </c>
      <c r="C569" s="2">
        <v>964866.1454</v>
      </c>
    </row>
    <row r="570">
      <c r="A570" s="2">
        <v>569.0</v>
      </c>
      <c r="B570" s="2">
        <v>971050.8129</v>
      </c>
      <c r="C570" s="2">
        <v>973909.3503</v>
      </c>
    </row>
    <row r="571">
      <c r="A571" s="2">
        <v>570.0</v>
      </c>
      <c r="B571" s="2">
        <v>967966.0963</v>
      </c>
      <c r="C571" s="2">
        <v>970553.9765</v>
      </c>
    </row>
    <row r="572">
      <c r="A572" s="2">
        <v>571.0</v>
      </c>
      <c r="B572" s="2">
        <v>970841.7719</v>
      </c>
      <c r="C572" s="2">
        <v>973680.6478</v>
      </c>
    </row>
    <row r="573">
      <c r="A573" s="2">
        <v>572.0</v>
      </c>
      <c r="B573" s="2">
        <v>968526.1381</v>
      </c>
      <c r="C573" s="2">
        <v>971159.3181</v>
      </c>
    </row>
    <row r="574">
      <c r="A574" s="2">
        <v>573.0</v>
      </c>
      <c r="B574" s="2">
        <v>967219.9257</v>
      </c>
      <c r="C574" s="2">
        <v>969730.3752</v>
      </c>
    </row>
    <row r="575">
      <c r="A575" s="2">
        <v>574.0</v>
      </c>
      <c r="B575" s="2">
        <v>967836.4203</v>
      </c>
      <c r="C575" s="2">
        <v>970396.3368</v>
      </c>
    </row>
    <row r="576">
      <c r="A576" s="2">
        <v>575.0</v>
      </c>
      <c r="B576" s="2">
        <v>966145.6664</v>
      </c>
      <c r="C576" s="2">
        <v>968546.7622</v>
      </c>
    </row>
    <row r="577">
      <c r="A577" s="2">
        <v>576.0</v>
      </c>
      <c r="B577" s="2">
        <v>963685.8296</v>
      </c>
      <c r="C577" s="2">
        <v>965853.5162</v>
      </c>
    </row>
    <row r="578">
      <c r="A578" s="2">
        <v>577.0</v>
      </c>
      <c r="B578" s="2">
        <v>954015.841</v>
      </c>
      <c r="C578" s="2">
        <v>955254.867</v>
      </c>
    </row>
    <row r="579">
      <c r="A579" s="2">
        <v>578.0</v>
      </c>
      <c r="B579" s="2">
        <v>955545.6216</v>
      </c>
      <c r="C579" s="2">
        <v>956941.863</v>
      </c>
    </row>
    <row r="580">
      <c r="A580" s="2">
        <v>579.0</v>
      </c>
      <c r="B580" s="2">
        <v>956979.2668</v>
      </c>
      <c r="C580" s="2">
        <v>958519.8046</v>
      </c>
    </row>
    <row r="581">
      <c r="A581" s="2">
        <v>580.0</v>
      </c>
      <c r="B581" s="2">
        <v>956730.5433</v>
      </c>
      <c r="C581" s="2">
        <v>958237.6897</v>
      </c>
    </row>
    <row r="582">
      <c r="A582" s="2">
        <v>581.0</v>
      </c>
      <c r="B582" s="2">
        <v>955280.1278</v>
      </c>
      <c r="C582" s="2">
        <v>956628.2489</v>
      </c>
    </row>
    <row r="583">
      <c r="A583" s="2">
        <v>582.0</v>
      </c>
      <c r="B583" s="2">
        <v>960703.3904</v>
      </c>
      <c r="C583" s="2">
        <v>962621.8146</v>
      </c>
    </row>
    <row r="584">
      <c r="A584" s="2">
        <v>583.0</v>
      </c>
      <c r="B584" s="2">
        <v>960839.2083</v>
      </c>
      <c r="C584" s="2">
        <v>962764.0425</v>
      </c>
    </row>
    <row r="585">
      <c r="A585" s="2">
        <v>584.0</v>
      </c>
      <c r="B585" s="2">
        <v>961888.3121</v>
      </c>
      <c r="C585" s="2">
        <v>963910.6105</v>
      </c>
    </row>
    <row r="586">
      <c r="A586" s="2">
        <v>585.0</v>
      </c>
      <c r="B586" s="2">
        <v>960389.8289</v>
      </c>
      <c r="C586" s="2">
        <v>962257.566</v>
      </c>
    </row>
    <row r="587">
      <c r="A587" s="2">
        <v>586.0</v>
      </c>
      <c r="B587" s="2">
        <v>966101.4976</v>
      </c>
      <c r="C587" s="2">
        <v>968536.2502</v>
      </c>
    </row>
    <row r="588">
      <c r="A588" s="2">
        <v>587.0</v>
      </c>
      <c r="B588" s="2">
        <v>968929.1055</v>
      </c>
      <c r="C588" s="2">
        <v>971621.4524</v>
      </c>
    </row>
    <row r="589">
      <c r="A589" s="2">
        <v>588.0</v>
      </c>
      <c r="B589" s="2">
        <v>965075.306</v>
      </c>
      <c r="C589" s="2">
        <v>967413.8857</v>
      </c>
    </row>
    <row r="590">
      <c r="A590" s="2">
        <v>589.0</v>
      </c>
      <c r="B590" s="2">
        <v>962567.4016</v>
      </c>
      <c r="C590" s="2">
        <v>964661.1703</v>
      </c>
    </row>
    <row r="591">
      <c r="A591" s="2">
        <v>590.0</v>
      </c>
      <c r="B591" s="2">
        <v>963039.6932</v>
      </c>
      <c r="C591" s="2">
        <v>965172.7538</v>
      </c>
    </row>
    <row r="592">
      <c r="A592" s="2">
        <v>591.0</v>
      </c>
      <c r="B592" s="2">
        <v>962310.2929</v>
      </c>
      <c r="C592" s="2">
        <v>964365.1732</v>
      </c>
    </row>
    <row r="593">
      <c r="A593" s="2">
        <v>592.0</v>
      </c>
      <c r="B593" s="2">
        <v>962542.2461</v>
      </c>
      <c r="C593" s="2">
        <v>964612.9608</v>
      </c>
    </row>
    <row r="594">
      <c r="A594" s="2">
        <v>593.0</v>
      </c>
      <c r="B594" s="2">
        <v>964072.0267</v>
      </c>
      <c r="C594" s="2">
        <v>966286.3163</v>
      </c>
    </row>
    <row r="595">
      <c r="A595" s="2">
        <v>594.0</v>
      </c>
      <c r="B595" s="2">
        <v>963775.2355</v>
      </c>
      <c r="C595" s="2">
        <v>965953.9654</v>
      </c>
    </row>
    <row r="596">
      <c r="A596" s="2">
        <v>595.0</v>
      </c>
      <c r="B596" s="2">
        <v>963238.1059</v>
      </c>
      <c r="C596" s="2">
        <v>965357.8086</v>
      </c>
    </row>
    <row r="597">
      <c r="A597" s="2">
        <v>596.0</v>
      </c>
      <c r="B597" s="2">
        <v>963181.6531</v>
      </c>
      <c r="C597" s="2">
        <v>965288.8479</v>
      </c>
    </row>
    <row r="598">
      <c r="A598" s="2">
        <v>597.0</v>
      </c>
      <c r="B598" s="2">
        <v>961154.4254</v>
      </c>
      <c r="C598" s="2">
        <v>963055.8794</v>
      </c>
    </row>
    <row r="599">
      <c r="A599" s="2">
        <v>598.0</v>
      </c>
      <c r="B599" s="2">
        <v>959752.0776</v>
      </c>
      <c r="C599" s="2">
        <v>961505.3635</v>
      </c>
    </row>
    <row r="600">
      <c r="A600" s="2">
        <v>599.0</v>
      </c>
      <c r="B600" s="2">
        <v>961714.4673</v>
      </c>
      <c r="C600" s="2">
        <v>963661.3841</v>
      </c>
    </row>
    <row r="601">
      <c r="A601" s="2">
        <v>600.0</v>
      </c>
      <c r="B601" s="2">
        <v>959158.4952</v>
      </c>
      <c r="C601" s="2">
        <v>960842.3641</v>
      </c>
    </row>
    <row r="602">
      <c r="A602" s="2">
        <v>601.0</v>
      </c>
      <c r="B602" s="2">
        <v>955593.1018</v>
      </c>
      <c r="C602" s="2">
        <v>956900.753</v>
      </c>
    </row>
    <row r="603">
      <c r="A603" s="2">
        <v>602.0</v>
      </c>
      <c r="B603" s="2">
        <v>954623.363</v>
      </c>
      <c r="C603" s="2">
        <v>955818.5311</v>
      </c>
    </row>
    <row r="604">
      <c r="A604" s="2">
        <v>603.0</v>
      </c>
      <c r="B604" s="2">
        <v>952836.4738</v>
      </c>
      <c r="C604" s="2">
        <v>953828.1895</v>
      </c>
    </row>
    <row r="605">
      <c r="A605" s="2">
        <v>604.0</v>
      </c>
      <c r="B605" s="2">
        <v>953549.1038</v>
      </c>
      <c r="C605" s="2">
        <v>954612.4686</v>
      </c>
    </row>
    <row r="606">
      <c r="A606" s="2">
        <v>605.0</v>
      </c>
      <c r="B606" s="2">
        <v>949887.575</v>
      </c>
      <c r="C606" s="2">
        <v>950536.8114</v>
      </c>
    </row>
    <row r="607">
      <c r="A607" s="2">
        <v>606.0</v>
      </c>
      <c r="B607" s="2">
        <v>949110.107</v>
      </c>
      <c r="C607" s="2">
        <v>949660.9156</v>
      </c>
    </row>
    <row r="608">
      <c r="A608" s="2">
        <v>607.0</v>
      </c>
      <c r="B608" s="2">
        <v>945160.1722</v>
      </c>
      <c r="C608" s="2">
        <v>945240.5979</v>
      </c>
    </row>
    <row r="609">
      <c r="A609" s="2">
        <v>608.0</v>
      </c>
      <c r="B609" s="2">
        <v>945920.8699</v>
      </c>
      <c r="C609" s="2">
        <v>946085.6257</v>
      </c>
    </row>
    <row r="610">
      <c r="A610" s="2">
        <v>609.0</v>
      </c>
      <c r="B610" s="2">
        <v>946056.6878</v>
      </c>
      <c r="C610" s="2">
        <v>946229.2352</v>
      </c>
    </row>
    <row r="611">
      <c r="A611" s="2">
        <v>610.0</v>
      </c>
      <c r="B611" s="2">
        <v>944894.6784</v>
      </c>
      <c r="C611" s="2">
        <v>944917.5527</v>
      </c>
    </row>
    <row r="612">
      <c r="A612" s="2">
        <v>611.0</v>
      </c>
      <c r="B612" s="2">
        <v>945799.5791</v>
      </c>
      <c r="C612" s="2">
        <v>945924.9546</v>
      </c>
    </row>
    <row r="613">
      <c r="A613" s="2">
        <v>612.0</v>
      </c>
      <c r="B613" s="2">
        <v>949011.7285</v>
      </c>
      <c r="C613" s="2">
        <v>949519.4683</v>
      </c>
    </row>
    <row r="614">
      <c r="A614" s="2">
        <v>613.0</v>
      </c>
      <c r="B614" s="2">
        <v>950301.1707</v>
      </c>
      <c r="C614" s="2">
        <v>950952.3768</v>
      </c>
    </row>
    <row r="615">
      <c r="A615" s="2">
        <v>614.0</v>
      </c>
      <c r="B615" s="2">
        <v>950340.8533</v>
      </c>
      <c r="C615" s="2">
        <v>950988.361</v>
      </c>
    </row>
    <row r="616">
      <c r="A616" s="2">
        <v>615.0</v>
      </c>
      <c r="B616" s="2">
        <v>950957.3479</v>
      </c>
      <c r="C616" s="2">
        <v>951668.1371</v>
      </c>
    </row>
    <row r="617">
      <c r="A617" s="2">
        <v>616.0</v>
      </c>
      <c r="B617" s="2">
        <v>949410.7971</v>
      </c>
      <c r="C617" s="2">
        <v>949934.6771</v>
      </c>
    </row>
    <row r="618">
      <c r="A618" s="2">
        <v>617.0</v>
      </c>
      <c r="B618" s="2">
        <v>944595.644</v>
      </c>
      <c r="C618" s="2">
        <v>944544.8937</v>
      </c>
    </row>
    <row r="619">
      <c r="A619" s="2">
        <v>618.0</v>
      </c>
      <c r="B619" s="2">
        <v>940645.7092</v>
      </c>
      <c r="C619" s="2">
        <v>940096.1338</v>
      </c>
    </row>
    <row r="620">
      <c r="A620" s="2">
        <v>619.0</v>
      </c>
      <c r="B620" s="2">
        <v>941262.2038</v>
      </c>
      <c r="C620" s="2">
        <v>940783.1694</v>
      </c>
    </row>
    <row r="621">
      <c r="A621" s="2">
        <v>620.0</v>
      </c>
      <c r="B621" s="2">
        <v>945243.4361</v>
      </c>
      <c r="C621" s="2">
        <v>945268.0687</v>
      </c>
    </row>
    <row r="622">
      <c r="A622" s="2">
        <v>621.0</v>
      </c>
      <c r="B622" s="2">
        <v>943072.0054</v>
      </c>
      <c r="C622" s="2">
        <v>942819.8148</v>
      </c>
    </row>
    <row r="623">
      <c r="A623" s="2">
        <v>622.0</v>
      </c>
      <c r="B623" s="2">
        <v>942631.0111</v>
      </c>
      <c r="C623" s="2">
        <v>942313.9656</v>
      </c>
    </row>
    <row r="624">
      <c r="A624" s="2">
        <v>623.0</v>
      </c>
      <c r="B624" s="2">
        <v>945122.1453</v>
      </c>
      <c r="C624" s="2">
        <v>945112.7725</v>
      </c>
    </row>
    <row r="625">
      <c r="A625" s="2">
        <v>624.0</v>
      </c>
      <c r="B625" s="2">
        <v>942373.9025</v>
      </c>
      <c r="C625" s="2">
        <v>942014.7627</v>
      </c>
    </row>
    <row r="626">
      <c r="A626" s="2">
        <v>625.0</v>
      </c>
      <c r="B626" s="2">
        <v>947316.4883</v>
      </c>
      <c r="C626" s="2">
        <v>947579.7938</v>
      </c>
    </row>
    <row r="627">
      <c r="A627" s="2">
        <v>626.0</v>
      </c>
      <c r="B627" s="2">
        <v>945289.2606</v>
      </c>
      <c r="C627" s="2">
        <v>945297.9113</v>
      </c>
    </row>
    <row r="628">
      <c r="A628" s="2">
        <v>627.0</v>
      </c>
      <c r="B628" s="2">
        <v>942060.341</v>
      </c>
      <c r="C628" s="2">
        <v>941659.6014</v>
      </c>
    </row>
    <row r="629">
      <c r="A629" s="2">
        <v>628.0</v>
      </c>
      <c r="B629" s="2">
        <v>940561.8578</v>
      </c>
      <c r="C629" s="2">
        <v>939959.5167</v>
      </c>
    </row>
    <row r="630">
      <c r="A630" s="2">
        <v>629.0</v>
      </c>
      <c r="B630" s="2">
        <v>940745.7433</v>
      </c>
      <c r="C630" s="2">
        <v>940158.0905</v>
      </c>
    </row>
    <row r="631">
      <c r="A631" s="2">
        <v>630.0</v>
      </c>
      <c r="B631" s="2">
        <v>937372.6206</v>
      </c>
      <c r="C631" s="2">
        <v>936335.4822</v>
      </c>
    </row>
    <row r="632">
      <c r="A632" s="2">
        <v>631.0</v>
      </c>
      <c r="B632" s="2">
        <v>939719.5518</v>
      </c>
      <c r="C632" s="2">
        <v>938990.2232</v>
      </c>
    </row>
    <row r="633">
      <c r="A633" s="2">
        <v>632.0</v>
      </c>
      <c r="B633" s="2">
        <v>937596.1888</v>
      </c>
      <c r="C633" s="2">
        <v>936576.8073</v>
      </c>
    </row>
    <row r="634">
      <c r="A634" s="2">
        <v>633.0</v>
      </c>
      <c r="B634" s="2">
        <v>936145.7732</v>
      </c>
      <c r="C634" s="2">
        <v>934920.8362</v>
      </c>
    </row>
    <row r="635">
      <c r="A635" s="2">
        <v>634.0</v>
      </c>
      <c r="B635" s="2">
        <v>938252.366</v>
      </c>
      <c r="C635" s="2">
        <v>937306.5337</v>
      </c>
    </row>
    <row r="636">
      <c r="A636" s="2">
        <v>635.0</v>
      </c>
      <c r="B636" s="2">
        <v>935888.6646</v>
      </c>
      <c r="C636" s="2">
        <v>934615.4463</v>
      </c>
    </row>
    <row r="637">
      <c r="A637" s="2">
        <v>636.0</v>
      </c>
      <c r="B637" s="2">
        <v>935351.535</v>
      </c>
      <c r="C637" s="2">
        <v>933994.4679</v>
      </c>
    </row>
    <row r="638">
      <c r="A638" s="2">
        <v>637.0</v>
      </c>
      <c r="B638" s="2">
        <v>938179.1429</v>
      </c>
      <c r="C638" s="2">
        <v>937204.0857</v>
      </c>
    </row>
    <row r="639">
      <c r="A639" s="2">
        <v>638.0</v>
      </c>
      <c r="B639" s="2">
        <v>939660.8558</v>
      </c>
      <c r="C639" s="2">
        <v>938875.9825</v>
      </c>
    </row>
    <row r="640">
      <c r="A640" s="2">
        <v>639.0</v>
      </c>
      <c r="B640" s="2">
        <v>935518.6503</v>
      </c>
      <c r="C640" s="2">
        <v>934174.2929</v>
      </c>
    </row>
    <row r="641">
      <c r="A641" s="2">
        <v>640.0</v>
      </c>
      <c r="B641" s="2">
        <v>936519.6864</v>
      </c>
      <c r="C641" s="2">
        <v>935304.1706</v>
      </c>
    </row>
    <row r="642">
      <c r="A642" s="2">
        <v>641.0</v>
      </c>
      <c r="B642" s="2">
        <v>936222.8952</v>
      </c>
      <c r="C642" s="2">
        <v>934956.7981</v>
      </c>
    </row>
    <row r="643">
      <c r="A643" s="2">
        <v>642.0</v>
      </c>
      <c r="B643" s="2">
        <v>935926.104</v>
      </c>
      <c r="C643" s="2">
        <v>934609.1997</v>
      </c>
    </row>
    <row r="644">
      <c r="A644" s="2">
        <v>643.0</v>
      </c>
      <c r="B644" s="2">
        <v>937071.3431</v>
      </c>
      <c r="C644" s="2">
        <v>935903.0454</v>
      </c>
    </row>
    <row r="645">
      <c r="A645" s="2">
        <v>644.0</v>
      </c>
      <c r="B645" s="2">
        <v>934899.9124</v>
      </c>
      <c r="C645" s="2">
        <v>933424.4787</v>
      </c>
    </row>
    <row r="646">
      <c r="A646" s="2">
        <v>645.0</v>
      </c>
      <c r="B646" s="2">
        <v>928883.0674</v>
      </c>
      <c r="C646" s="2">
        <v>926554.9168</v>
      </c>
    </row>
    <row r="647">
      <c r="A647" s="2">
        <v>646.0</v>
      </c>
      <c r="B647" s="2">
        <v>932191.3521</v>
      </c>
      <c r="C647" s="2">
        <v>930344.173</v>
      </c>
    </row>
    <row r="648">
      <c r="A648" s="2">
        <v>647.0</v>
      </c>
      <c r="B648" s="2">
        <v>931606.1548</v>
      </c>
      <c r="C648" s="2">
        <v>929664.4141</v>
      </c>
    </row>
    <row r="649">
      <c r="A649" s="2">
        <v>648.0</v>
      </c>
      <c r="B649" s="2">
        <v>935395.1163</v>
      </c>
      <c r="C649" s="2">
        <v>933992.6214</v>
      </c>
    </row>
    <row r="650">
      <c r="A650" s="2">
        <v>649.0</v>
      </c>
      <c r="B650" s="2">
        <v>932502.6704</v>
      </c>
      <c r="C650" s="2">
        <v>930685.6775</v>
      </c>
    </row>
    <row r="651">
      <c r="A651" s="2">
        <v>650.0</v>
      </c>
      <c r="B651" s="2">
        <v>930523.5104</v>
      </c>
      <c r="C651" s="2">
        <v>928411.2165</v>
      </c>
    </row>
    <row r="652">
      <c r="A652" s="2">
        <v>651.0</v>
      </c>
      <c r="B652" s="2">
        <v>931716.8173</v>
      </c>
      <c r="C652" s="2">
        <v>929769.3683</v>
      </c>
    </row>
    <row r="653">
      <c r="A653" s="2">
        <v>652.0</v>
      </c>
      <c r="B653" s="2">
        <v>930987.4169</v>
      </c>
      <c r="C653" s="2">
        <v>928923.6476</v>
      </c>
    </row>
    <row r="654">
      <c r="A654" s="2">
        <v>653.0</v>
      </c>
      <c r="B654" s="2">
        <v>931171.3025</v>
      </c>
      <c r="C654" s="2">
        <v>929123.9952</v>
      </c>
    </row>
    <row r="655">
      <c r="A655" s="2">
        <v>654.0</v>
      </c>
      <c r="B655" s="2">
        <v>930730.3083</v>
      </c>
      <c r="C655" s="2">
        <v>928608.0429</v>
      </c>
    </row>
    <row r="656">
      <c r="A656" s="2">
        <v>655.0</v>
      </c>
      <c r="B656" s="2">
        <v>928943.419</v>
      </c>
      <c r="C656" s="2">
        <v>926548.1267</v>
      </c>
    </row>
    <row r="657">
      <c r="A657" s="2">
        <v>656.0</v>
      </c>
      <c r="B657" s="2">
        <v>929223.4399</v>
      </c>
      <c r="C657" s="2">
        <v>926859.3711</v>
      </c>
    </row>
    <row r="658">
      <c r="A658" s="2">
        <v>657.0</v>
      </c>
      <c r="B658" s="2">
        <v>928782.4457</v>
      </c>
      <c r="C658" s="2">
        <v>926341.9235</v>
      </c>
    </row>
    <row r="659">
      <c r="A659" s="2">
        <v>658.0</v>
      </c>
      <c r="B659" s="2">
        <v>930600.6324</v>
      </c>
      <c r="C659" s="2">
        <v>928422.22</v>
      </c>
    </row>
    <row r="660">
      <c r="A660" s="2">
        <v>659.0</v>
      </c>
      <c r="B660" s="2">
        <v>928525.337</v>
      </c>
      <c r="C660" s="2">
        <v>926030.1879</v>
      </c>
    </row>
    <row r="661">
      <c r="A661" s="2">
        <v>660.0</v>
      </c>
      <c r="B661" s="2">
        <v>925344.485</v>
      </c>
      <c r="C661" s="2">
        <v>922359.3386</v>
      </c>
    </row>
    <row r="662">
      <c r="A662" s="2">
        <v>661.0</v>
      </c>
      <c r="B662" s="2">
        <v>938410.5087</v>
      </c>
      <c r="C662" s="2">
        <v>937442.7463</v>
      </c>
    </row>
    <row r="663">
      <c r="A663" s="2">
        <v>662.0</v>
      </c>
      <c r="B663" s="2">
        <v>938594.3942</v>
      </c>
      <c r="C663" s="2">
        <v>937642.0676</v>
      </c>
    </row>
    <row r="664">
      <c r="A664" s="2">
        <v>663.0</v>
      </c>
      <c r="B664" s="2">
        <v>939018.6182</v>
      </c>
      <c r="C664" s="2">
        <v>938114.6168</v>
      </c>
    </row>
    <row r="665">
      <c r="A665" s="2">
        <v>664.0</v>
      </c>
      <c r="B665" s="2">
        <v>938241.1502</v>
      </c>
      <c r="C665" s="2">
        <v>937221.2719</v>
      </c>
    </row>
    <row r="666">
      <c r="A666" s="2">
        <v>665.0</v>
      </c>
      <c r="B666" s="2">
        <v>935396.772</v>
      </c>
      <c r="C666" s="2">
        <v>933975.7973</v>
      </c>
    </row>
    <row r="667">
      <c r="A667" s="2">
        <v>666.0</v>
      </c>
      <c r="B667" s="2">
        <v>932600.4614</v>
      </c>
      <c r="C667" s="2">
        <v>930773.0757</v>
      </c>
    </row>
    <row r="668">
      <c r="A668" s="2">
        <v>667.0</v>
      </c>
      <c r="B668" s="2">
        <v>932063.3318</v>
      </c>
      <c r="C668" s="2">
        <v>930147.3151</v>
      </c>
    </row>
    <row r="669">
      <c r="A669" s="2">
        <v>668.0</v>
      </c>
      <c r="B669" s="2">
        <v>931285.8638</v>
      </c>
      <c r="C669" s="2">
        <v>929245.4927</v>
      </c>
    </row>
    <row r="670">
      <c r="A670" s="2">
        <v>669.0</v>
      </c>
      <c r="B670" s="2">
        <v>931710.0878</v>
      </c>
      <c r="C670" s="2">
        <v>929721.8686</v>
      </c>
    </row>
    <row r="671">
      <c r="A671" s="2">
        <v>670.0</v>
      </c>
      <c r="B671" s="2">
        <v>929730.9278</v>
      </c>
      <c r="C671" s="2">
        <v>927440.6003</v>
      </c>
    </row>
    <row r="672">
      <c r="A672" s="2">
        <v>671.0</v>
      </c>
      <c r="B672" s="2">
        <v>928953.4598</v>
      </c>
      <c r="C672" s="2">
        <v>926535.6148</v>
      </c>
    </row>
    <row r="673">
      <c r="A673" s="2">
        <v>672.0</v>
      </c>
      <c r="B673" s="2">
        <v>928175.9918</v>
      </c>
      <c r="C673" s="2">
        <v>925629.7395</v>
      </c>
    </row>
    <row r="674">
      <c r="A674" s="2">
        <v>673.0</v>
      </c>
      <c r="B674" s="2">
        <v>926725.5763</v>
      </c>
      <c r="C674" s="2">
        <v>923947.2046</v>
      </c>
    </row>
    <row r="675">
      <c r="A675" s="2">
        <v>674.0</v>
      </c>
      <c r="B675" s="2">
        <v>927438.2063</v>
      </c>
      <c r="C675" s="2">
        <v>924759.1462</v>
      </c>
    </row>
    <row r="676">
      <c r="A676" s="2">
        <v>675.0</v>
      </c>
      <c r="B676" s="2">
        <v>926804.9414</v>
      </c>
      <c r="C676" s="2">
        <v>924017.5395</v>
      </c>
    </row>
    <row r="677">
      <c r="A677" s="2">
        <v>676.0</v>
      </c>
      <c r="B677" s="2">
        <v>925450.6612</v>
      </c>
      <c r="C677" s="2">
        <v>922442.5511</v>
      </c>
    </row>
    <row r="678">
      <c r="A678" s="2">
        <v>677.0</v>
      </c>
      <c r="B678" s="2">
        <v>922990.8244</v>
      </c>
      <c r="C678" s="2">
        <v>919585.5692</v>
      </c>
    </row>
    <row r="679">
      <c r="A679" s="2">
        <v>678.0</v>
      </c>
      <c r="B679" s="2">
        <v>920723.2583</v>
      </c>
      <c r="C679" s="2">
        <v>916942.2762</v>
      </c>
    </row>
    <row r="680">
      <c r="A680" s="2">
        <v>679.0</v>
      </c>
      <c r="B680" s="2">
        <v>921435.8884</v>
      </c>
      <c r="C680" s="2">
        <v>917760.1</v>
      </c>
    </row>
    <row r="681">
      <c r="A681" s="2">
        <v>680.0</v>
      </c>
      <c r="B681" s="2">
        <v>919793.2022</v>
      </c>
      <c r="C681" s="2">
        <v>915837.8056</v>
      </c>
    </row>
    <row r="682">
      <c r="A682" s="2">
        <v>681.0</v>
      </c>
      <c r="B682" s="2">
        <v>920265.4938</v>
      </c>
      <c r="C682" s="2">
        <v>916376.5517</v>
      </c>
    </row>
    <row r="683">
      <c r="A683" s="2">
        <v>682.0</v>
      </c>
      <c r="B683" s="2">
        <v>918718.9429</v>
      </c>
      <c r="C683" s="2">
        <v>914563.0438</v>
      </c>
    </row>
    <row r="684">
      <c r="A684" s="2">
        <v>683.0</v>
      </c>
      <c r="B684" s="2">
        <v>918614.4224</v>
      </c>
      <c r="C684" s="2">
        <v>914429.1124</v>
      </c>
    </row>
    <row r="685">
      <c r="A685" s="2">
        <v>684.0</v>
      </c>
      <c r="B685" s="2">
        <v>917788.8868</v>
      </c>
      <c r="C685" s="2">
        <v>913453.193</v>
      </c>
    </row>
    <row r="686">
      <c r="A686" s="2">
        <v>685.0</v>
      </c>
      <c r="B686" s="2">
        <v>919366.735</v>
      </c>
      <c r="C686" s="2">
        <v>915285.654</v>
      </c>
    </row>
    <row r="687">
      <c r="A687" s="2">
        <v>686.0</v>
      </c>
      <c r="B687" s="2">
        <v>917003.0336</v>
      </c>
      <c r="C687" s="2">
        <v>912515.5984</v>
      </c>
    </row>
    <row r="688">
      <c r="A688" s="2">
        <v>687.0</v>
      </c>
      <c r="B688" s="2">
        <v>918196.3404</v>
      </c>
      <c r="C688" s="2">
        <v>913900.1717</v>
      </c>
    </row>
    <row r="689">
      <c r="A689" s="2">
        <v>688.0</v>
      </c>
      <c r="B689" s="2">
        <v>918476.3614</v>
      </c>
      <c r="C689" s="2">
        <v>914215.4606</v>
      </c>
    </row>
    <row r="690">
      <c r="A690" s="2">
        <v>689.0</v>
      </c>
      <c r="B690" s="2">
        <v>915776.1862</v>
      </c>
      <c r="C690" s="2">
        <v>911048.7375</v>
      </c>
    </row>
    <row r="691">
      <c r="A691" s="2">
        <v>690.0</v>
      </c>
      <c r="B691" s="2">
        <v>918796.0649</v>
      </c>
      <c r="C691" s="2">
        <v>914577.3352</v>
      </c>
    </row>
    <row r="692">
      <c r="A692" s="2">
        <v>691.0</v>
      </c>
      <c r="B692" s="2">
        <v>920373.9131</v>
      </c>
      <c r="C692" s="2">
        <v>916408.54</v>
      </c>
    </row>
    <row r="693">
      <c r="A693" s="2">
        <v>692.0</v>
      </c>
      <c r="B693" s="2">
        <v>916952.7228</v>
      </c>
      <c r="C693" s="2">
        <v>912408.1283</v>
      </c>
    </row>
    <row r="694">
      <c r="A694" s="2">
        <v>693.0</v>
      </c>
      <c r="B694" s="2">
        <v>913964.1415</v>
      </c>
      <c r="C694" s="2">
        <v>908895.5457</v>
      </c>
    </row>
    <row r="695">
      <c r="A695" s="2">
        <v>694.0</v>
      </c>
      <c r="B695" s="2">
        <v>914532.5685</v>
      </c>
      <c r="C695" s="2">
        <v>909551.4483</v>
      </c>
    </row>
    <row r="696">
      <c r="A696" s="2">
        <v>695.0</v>
      </c>
      <c r="B696" s="2">
        <v>915149.0632</v>
      </c>
      <c r="C696" s="2">
        <v>910263.4146</v>
      </c>
    </row>
    <row r="697">
      <c r="A697" s="2">
        <v>696.0</v>
      </c>
      <c r="B697" s="2">
        <v>917303.7236</v>
      </c>
      <c r="C697" s="2">
        <v>912781.0048</v>
      </c>
    </row>
    <row r="698">
      <c r="A698" s="2">
        <v>697.0</v>
      </c>
      <c r="B698" s="2">
        <v>915805.2404</v>
      </c>
      <c r="C698" s="2">
        <v>911014.0502</v>
      </c>
    </row>
    <row r="699">
      <c r="A699" s="2">
        <v>698.0</v>
      </c>
      <c r="B699" s="2">
        <v>918296.3746</v>
      </c>
      <c r="C699" s="2">
        <v>913924.7041</v>
      </c>
    </row>
    <row r="700">
      <c r="A700" s="2">
        <v>699.0</v>
      </c>
      <c r="B700" s="2">
        <v>917951.5157</v>
      </c>
      <c r="C700" s="2">
        <v>913509.2213</v>
      </c>
    </row>
    <row r="701">
      <c r="A701" s="2">
        <v>700.0</v>
      </c>
      <c r="B701" s="2">
        <v>920442.6499</v>
      </c>
      <c r="C701" s="2">
        <v>916412.8225</v>
      </c>
    </row>
    <row r="702">
      <c r="A702" s="2">
        <v>701.0</v>
      </c>
      <c r="B702" s="2">
        <v>923318.3255</v>
      </c>
      <c r="C702" s="2">
        <v>919756.577</v>
      </c>
    </row>
    <row r="703">
      <c r="A703" s="2">
        <v>702.0</v>
      </c>
      <c r="B703" s="2">
        <v>924367.4293</v>
      </c>
      <c r="C703" s="2">
        <v>920964.8384</v>
      </c>
    </row>
    <row r="704">
      <c r="A704" s="2">
        <v>703.0</v>
      </c>
      <c r="B704" s="2">
        <v>924599.3826</v>
      </c>
      <c r="C704" s="2">
        <v>921222.7295</v>
      </c>
    </row>
    <row r="705">
      <c r="A705" s="2">
        <v>704.0</v>
      </c>
      <c r="B705" s="2">
        <v>927234.7198</v>
      </c>
      <c r="C705" s="2">
        <v>924271.0886</v>
      </c>
    </row>
    <row r="706">
      <c r="A706" s="2">
        <v>705.0</v>
      </c>
      <c r="B706" s="2">
        <v>928331.8913</v>
      </c>
      <c r="C706" s="2">
        <v>925529.6787</v>
      </c>
    </row>
    <row r="707">
      <c r="A707" s="2">
        <v>706.0</v>
      </c>
      <c r="B707" s="2">
        <v>927842.8294</v>
      </c>
      <c r="C707" s="2">
        <v>924953.2965</v>
      </c>
    </row>
    <row r="708">
      <c r="A708" s="2">
        <v>707.0</v>
      </c>
      <c r="B708" s="2">
        <v>929516.813</v>
      </c>
      <c r="C708" s="2">
        <v>926878.1105</v>
      </c>
    </row>
    <row r="709">
      <c r="A709" s="2">
        <v>708.0</v>
      </c>
      <c r="B709" s="2">
        <v>929700.6986</v>
      </c>
      <c r="C709" s="2">
        <v>927079.3759</v>
      </c>
    </row>
    <row r="710">
      <c r="A710" s="2">
        <v>709.0</v>
      </c>
      <c r="B710" s="2">
        <v>928682.8922</v>
      </c>
      <c r="C710" s="2">
        <v>925893.6413</v>
      </c>
    </row>
    <row r="711">
      <c r="A711" s="2">
        <v>710.0</v>
      </c>
      <c r="B711" s="2">
        <v>927905.4242</v>
      </c>
      <c r="C711" s="2">
        <v>924984.069</v>
      </c>
    </row>
    <row r="712">
      <c r="A712" s="2">
        <v>711.0</v>
      </c>
      <c r="B712" s="2">
        <v>929771.6785</v>
      </c>
      <c r="C712" s="2">
        <v>927131.9951</v>
      </c>
    </row>
    <row r="713">
      <c r="A713" s="2">
        <v>712.0</v>
      </c>
      <c r="B713" s="2">
        <v>930099.7671</v>
      </c>
      <c r="C713" s="2">
        <v>927499.7605</v>
      </c>
    </row>
    <row r="714">
      <c r="A714" s="2">
        <v>713.0</v>
      </c>
      <c r="B714" s="2">
        <v>932542.8336</v>
      </c>
      <c r="C714" s="2">
        <v>930308.0938</v>
      </c>
    </row>
    <row r="715">
      <c r="A715" s="2">
        <v>714.0</v>
      </c>
      <c r="B715" s="2">
        <v>933351.5991</v>
      </c>
      <c r="C715" s="2">
        <v>931227.8303</v>
      </c>
    </row>
    <row r="716">
      <c r="A716" s="2">
        <v>715.0</v>
      </c>
      <c r="B716" s="2">
        <v>930651.4239</v>
      </c>
      <c r="C716" s="2">
        <v>928113.5486</v>
      </c>
    </row>
    <row r="717">
      <c r="A717" s="2">
        <v>716.0</v>
      </c>
      <c r="B717" s="2">
        <v>933094.4904</v>
      </c>
      <c r="C717" s="2">
        <v>930920.3978</v>
      </c>
    </row>
    <row r="718">
      <c r="A718" s="2">
        <v>717.0</v>
      </c>
      <c r="B718" s="2">
        <v>931355.6688</v>
      </c>
      <c r="C718" s="2">
        <v>928909.9902</v>
      </c>
    </row>
    <row r="719">
      <c r="A719" s="2">
        <v>718.0</v>
      </c>
      <c r="B719" s="2">
        <v>925194.6207</v>
      </c>
      <c r="C719" s="2">
        <v>921796.9732</v>
      </c>
    </row>
    <row r="720">
      <c r="A720" s="2">
        <v>719.0</v>
      </c>
      <c r="B720" s="2">
        <v>925859.1831</v>
      </c>
      <c r="C720" s="2">
        <v>922557.4963</v>
      </c>
    </row>
    <row r="721">
      <c r="A721" s="2">
        <v>720.0</v>
      </c>
      <c r="B721" s="2">
        <v>929888.483</v>
      </c>
      <c r="C721" s="2">
        <v>927223.5233</v>
      </c>
    </row>
    <row r="722">
      <c r="A722" s="2">
        <v>721.0</v>
      </c>
      <c r="B722" s="2">
        <v>932571.8879</v>
      </c>
      <c r="C722" s="2">
        <v>930311.9249</v>
      </c>
    </row>
    <row r="723">
      <c r="A723" s="2">
        <v>722.0</v>
      </c>
      <c r="B723" s="2">
        <v>931265.6754</v>
      </c>
      <c r="C723" s="2">
        <v>928797.3176</v>
      </c>
    </row>
    <row r="724">
      <c r="A724" s="2">
        <v>723.0</v>
      </c>
      <c r="B724" s="2">
        <v>932218.6439</v>
      </c>
      <c r="C724" s="2">
        <v>929885.5348</v>
      </c>
    </row>
    <row r="725">
      <c r="A725" s="2">
        <v>724.0</v>
      </c>
      <c r="B725" s="2">
        <v>929566.5363</v>
      </c>
      <c r="C725" s="2">
        <v>926819.1516</v>
      </c>
    </row>
    <row r="726">
      <c r="A726" s="2">
        <v>725.0</v>
      </c>
      <c r="B726" s="2">
        <v>930904.0462</v>
      </c>
      <c r="C726" s="2">
        <v>928354.3194</v>
      </c>
    </row>
    <row r="727">
      <c r="A727" s="2">
        <v>726.0</v>
      </c>
      <c r="B727" s="2">
        <v>933731.6542</v>
      </c>
      <c r="C727" s="2">
        <v>931606.9927</v>
      </c>
    </row>
    <row r="728">
      <c r="A728" s="2">
        <v>727.0</v>
      </c>
      <c r="B728" s="2">
        <v>932185.1033</v>
      </c>
      <c r="C728" s="2">
        <v>929817.3751</v>
      </c>
    </row>
    <row r="729">
      <c r="A729" s="2">
        <v>728.0</v>
      </c>
      <c r="B729" s="2">
        <v>932561.2596</v>
      </c>
      <c r="C729" s="2">
        <v>930240.056</v>
      </c>
    </row>
    <row r="730">
      <c r="A730" s="2">
        <v>729.0</v>
      </c>
      <c r="B730" s="2">
        <v>931591.5209</v>
      </c>
      <c r="C730" s="2">
        <v>929111.9729</v>
      </c>
    </row>
    <row r="731">
      <c r="A731" s="2">
        <v>730.0</v>
      </c>
      <c r="B731" s="2">
        <v>931535.068</v>
      </c>
      <c r="C731" s="2">
        <v>929035.9221</v>
      </c>
    </row>
    <row r="732">
      <c r="A732" s="2">
        <v>731.0</v>
      </c>
      <c r="B732" s="2">
        <v>930709.5324</v>
      </c>
      <c r="C732" s="2">
        <v>928072.4833</v>
      </c>
    </row>
    <row r="733">
      <c r="A733" s="2">
        <v>732.0</v>
      </c>
      <c r="B733" s="2">
        <v>927576.7481</v>
      </c>
      <c r="C733" s="2">
        <v>924442.9649</v>
      </c>
    </row>
    <row r="734">
      <c r="A734" s="2">
        <v>733.0</v>
      </c>
      <c r="B734" s="2">
        <v>927472.2276</v>
      </c>
      <c r="C734" s="2">
        <v>924310.4116</v>
      </c>
    </row>
    <row r="735">
      <c r="A735" s="2">
        <v>734.0</v>
      </c>
      <c r="B735" s="2">
        <v>927175.4363</v>
      </c>
      <c r="C735" s="2">
        <v>923954.7503</v>
      </c>
    </row>
    <row r="736">
      <c r="A736" s="2">
        <v>735.0</v>
      </c>
      <c r="B736" s="2">
        <v>925148.2087</v>
      </c>
      <c r="C736" s="2">
        <v>921590.8532</v>
      </c>
    </row>
    <row r="737">
      <c r="A737" s="2">
        <v>736.0</v>
      </c>
      <c r="B737" s="2">
        <v>921534.7476</v>
      </c>
      <c r="C737" s="2">
        <v>917374.7208</v>
      </c>
    </row>
    <row r="738">
      <c r="A738" s="2">
        <v>737.0</v>
      </c>
      <c r="B738" s="2">
        <v>921141.821</v>
      </c>
      <c r="C738" s="2">
        <v>916903.3997</v>
      </c>
    </row>
    <row r="739">
      <c r="A739" s="2">
        <v>738.0</v>
      </c>
      <c r="B739" s="2">
        <v>919210.7287</v>
      </c>
      <c r="C739" s="2">
        <v>914632.3427</v>
      </c>
    </row>
    <row r="740">
      <c r="A740" s="2">
        <v>739.0</v>
      </c>
      <c r="B740" s="2">
        <v>922230.6074</v>
      </c>
      <c r="C740" s="2">
        <v>918161.5684</v>
      </c>
    </row>
    <row r="741">
      <c r="A741" s="2">
        <v>740.0</v>
      </c>
      <c r="B741" s="2">
        <v>923712.3203</v>
      </c>
      <c r="C741" s="2">
        <v>919880.7811</v>
      </c>
    </row>
    <row r="742">
      <c r="A742" s="2">
        <v>741.0</v>
      </c>
      <c r="B742" s="2">
        <v>929568.192</v>
      </c>
      <c r="C742" s="2">
        <v>926698.5173</v>
      </c>
    </row>
    <row r="743">
      <c r="A743" s="2">
        <v>742.0</v>
      </c>
      <c r="B743" s="2">
        <v>929992.416</v>
      </c>
      <c r="C743" s="2">
        <v>927178.4475</v>
      </c>
    </row>
    <row r="744">
      <c r="A744" s="2">
        <v>743.0</v>
      </c>
      <c r="B744" s="2">
        <v>929166.8803</v>
      </c>
      <c r="C744" s="2">
        <v>926211.8535</v>
      </c>
    </row>
    <row r="745">
      <c r="A745" s="2">
        <v>744.0</v>
      </c>
      <c r="B745" s="2">
        <v>927091.585</v>
      </c>
      <c r="C745" s="2">
        <v>923796.1998</v>
      </c>
    </row>
    <row r="746">
      <c r="A746" s="2">
        <v>745.0</v>
      </c>
      <c r="B746" s="2">
        <v>929678.8545</v>
      </c>
      <c r="C746" s="2">
        <v>926790.331</v>
      </c>
    </row>
    <row r="747">
      <c r="A747" s="2">
        <v>746.0</v>
      </c>
      <c r="B747" s="2">
        <v>928564.9127</v>
      </c>
      <c r="C747" s="2">
        <v>925489.2132</v>
      </c>
    </row>
    <row r="748">
      <c r="A748" s="2">
        <v>747.0</v>
      </c>
      <c r="B748" s="2">
        <v>927691.3094</v>
      </c>
      <c r="C748" s="2">
        <v>924464.6298</v>
      </c>
    </row>
    <row r="749">
      <c r="A749" s="2">
        <v>748.0</v>
      </c>
      <c r="B749" s="2">
        <v>928019.398</v>
      </c>
      <c r="C749" s="2">
        <v>924834.1168</v>
      </c>
    </row>
    <row r="750">
      <c r="A750" s="2">
        <v>749.0</v>
      </c>
      <c r="B750" s="2">
        <v>927145.7946</v>
      </c>
      <c r="C750" s="2">
        <v>923808.5597</v>
      </c>
    </row>
    <row r="751">
      <c r="A751" s="2">
        <v>750.0</v>
      </c>
      <c r="B751" s="2">
        <v>926608.665</v>
      </c>
      <c r="C751" s="2">
        <v>923172.8349</v>
      </c>
    </row>
    <row r="752">
      <c r="A752" s="2">
        <v>751.0</v>
      </c>
      <c r="B752" s="2">
        <v>924052.6929</v>
      </c>
      <c r="C752" s="2">
        <v>920188.8063</v>
      </c>
    </row>
    <row r="753">
      <c r="A753" s="2">
        <v>752.0</v>
      </c>
      <c r="B753" s="2">
        <v>928851.0756</v>
      </c>
      <c r="C753" s="2">
        <v>925776.1767</v>
      </c>
    </row>
    <row r="754">
      <c r="A754" s="2">
        <v>753.0</v>
      </c>
      <c r="B754" s="2">
        <v>926775.7803</v>
      </c>
      <c r="C754" s="2">
        <v>923357.4033</v>
      </c>
    </row>
    <row r="755">
      <c r="A755" s="2">
        <v>754.0</v>
      </c>
      <c r="B755" s="2">
        <v>926623.1921</v>
      </c>
      <c r="C755" s="2">
        <v>923168.3348</v>
      </c>
    </row>
    <row r="756">
      <c r="A756" s="2">
        <v>755.0</v>
      </c>
      <c r="B756" s="2">
        <v>925316.9796</v>
      </c>
      <c r="C756" s="2">
        <v>921637.1383</v>
      </c>
    </row>
    <row r="757">
      <c r="A757" s="2">
        <v>756.0</v>
      </c>
      <c r="B757" s="2">
        <v>924972.1207</v>
      </c>
      <c r="C757" s="2">
        <v>921223.4783</v>
      </c>
    </row>
    <row r="758">
      <c r="A758" s="2">
        <v>757.0</v>
      </c>
      <c r="B758" s="2">
        <v>928616.8792</v>
      </c>
      <c r="C758" s="2">
        <v>925461.7124</v>
      </c>
    </row>
    <row r="759">
      <c r="A759" s="2">
        <v>758.0</v>
      </c>
      <c r="B759" s="2">
        <v>924811.1474</v>
      </c>
      <c r="C759" s="2">
        <v>921032.3552</v>
      </c>
    </row>
    <row r="760">
      <c r="A760" s="2">
        <v>759.0</v>
      </c>
      <c r="B760" s="2">
        <v>924466.2885</v>
      </c>
      <c r="C760" s="2">
        <v>920618.2635</v>
      </c>
    </row>
    <row r="761">
      <c r="A761" s="2">
        <v>760.0</v>
      </c>
      <c r="B761" s="2">
        <v>921189.3012</v>
      </c>
      <c r="C761" s="2">
        <v>916781.8159</v>
      </c>
    </row>
    <row r="762">
      <c r="A762" s="2">
        <v>761.0</v>
      </c>
      <c r="B762" s="2">
        <v>922190.3373</v>
      </c>
      <c r="C762" s="2">
        <v>917942.9254</v>
      </c>
    </row>
    <row r="763">
      <c r="A763" s="2">
        <v>762.0</v>
      </c>
      <c r="B763" s="2">
        <v>922614.5613</v>
      </c>
      <c r="C763" s="2">
        <v>918427.5146</v>
      </c>
    </row>
    <row r="764">
      <c r="A764" s="2">
        <v>763.0</v>
      </c>
      <c r="B764" s="2">
        <v>925297.9662</v>
      </c>
      <c r="C764" s="2">
        <v>921555.6297</v>
      </c>
    </row>
    <row r="765">
      <c r="A765" s="2">
        <v>764.0</v>
      </c>
      <c r="B765" s="2">
        <v>926058.6639</v>
      </c>
      <c r="C765" s="2">
        <v>922431.0059</v>
      </c>
    </row>
    <row r="766">
      <c r="A766" s="2">
        <v>765.0</v>
      </c>
      <c r="B766" s="2">
        <v>926242.5495</v>
      </c>
      <c r="C766" s="2">
        <v>922633.5738</v>
      </c>
    </row>
    <row r="767">
      <c r="A767" s="2">
        <v>766.0</v>
      </c>
      <c r="B767" s="2">
        <v>926282.232</v>
      </c>
      <c r="C767" s="2">
        <v>922668.0897</v>
      </c>
    </row>
    <row r="768">
      <c r="A768" s="2">
        <v>767.0</v>
      </c>
      <c r="B768" s="2">
        <v>930503.8027</v>
      </c>
      <c r="C768" s="2">
        <v>927575.4676</v>
      </c>
    </row>
    <row r="769">
      <c r="A769" s="2">
        <v>768.0</v>
      </c>
      <c r="B769" s="2">
        <v>931504.8388</v>
      </c>
      <c r="C769" s="2">
        <v>928724.5581</v>
      </c>
    </row>
    <row r="770">
      <c r="A770" s="2">
        <v>769.0</v>
      </c>
      <c r="B770" s="2">
        <v>931015.7769</v>
      </c>
      <c r="C770" s="2">
        <v>928147.1383</v>
      </c>
    </row>
    <row r="771">
      <c r="A771" s="2">
        <v>770.0</v>
      </c>
      <c r="B771" s="2">
        <v>933218.505</v>
      </c>
      <c r="C771" s="2">
        <v>930687.8946</v>
      </c>
    </row>
    <row r="772">
      <c r="A772" s="2">
        <v>771.0</v>
      </c>
      <c r="B772" s="2">
        <v>932825.5784</v>
      </c>
      <c r="C772" s="2">
        <v>930222.7462</v>
      </c>
    </row>
    <row r="773">
      <c r="A773" s="2">
        <v>772.0</v>
      </c>
      <c r="B773" s="2">
        <v>931086.7568</v>
      </c>
      <c r="C773" s="2">
        <v>928201.064</v>
      </c>
    </row>
    <row r="774">
      <c r="A774" s="2">
        <v>773.0</v>
      </c>
      <c r="B774" s="2">
        <v>930501.5595</v>
      </c>
      <c r="C774" s="2">
        <v>927511.6703</v>
      </c>
    </row>
    <row r="775">
      <c r="A775" s="2">
        <v>774.0</v>
      </c>
      <c r="B775" s="2">
        <v>930348.9714</v>
      </c>
      <c r="C775" s="2">
        <v>927323.3449</v>
      </c>
    </row>
    <row r="776">
      <c r="A776" s="2">
        <v>775.0</v>
      </c>
      <c r="B776" s="2">
        <v>928610.1498</v>
      </c>
      <c r="C776" s="2">
        <v>925294.8916</v>
      </c>
    </row>
    <row r="777">
      <c r="A777" s="2">
        <v>776.0</v>
      </c>
      <c r="B777" s="2">
        <v>927400.0726</v>
      </c>
      <c r="C777" s="2">
        <v>923876.3389</v>
      </c>
    </row>
    <row r="778">
      <c r="A778" s="2">
        <v>777.0</v>
      </c>
      <c r="B778" s="2">
        <v>924459.5591</v>
      </c>
      <c r="C778" s="2">
        <v>920440.1106</v>
      </c>
    </row>
    <row r="779">
      <c r="A779" s="2">
        <v>778.0</v>
      </c>
      <c r="B779" s="2">
        <v>923489.8203</v>
      </c>
      <c r="C779" s="2">
        <v>919294.5175</v>
      </c>
    </row>
    <row r="780">
      <c r="A780" s="2">
        <v>779.0</v>
      </c>
      <c r="B780" s="2">
        <v>924010.1797</v>
      </c>
      <c r="C780" s="2">
        <v>919891.5746</v>
      </c>
    </row>
    <row r="781">
      <c r="A781" s="2">
        <v>780.0</v>
      </c>
      <c r="B781" s="2">
        <v>924434.4036</v>
      </c>
      <c r="C781" s="2">
        <v>920375.8676</v>
      </c>
    </row>
    <row r="782">
      <c r="A782" s="2">
        <v>781.0</v>
      </c>
      <c r="B782" s="2">
        <v>924522.1539</v>
      </c>
      <c r="C782" s="2">
        <v>920466.4665</v>
      </c>
    </row>
    <row r="783">
      <c r="A783" s="2">
        <v>782.0</v>
      </c>
      <c r="B783" s="2">
        <v>927349.7618</v>
      </c>
      <c r="C783" s="2">
        <v>923761.0354</v>
      </c>
    </row>
    <row r="784">
      <c r="A784" s="2">
        <v>783.0</v>
      </c>
      <c r="B784" s="2">
        <v>926764.5645</v>
      </c>
      <c r="C784" s="2">
        <v>923067.4133</v>
      </c>
    </row>
    <row r="785">
      <c r="A785" s="2">
        <v>784.0</v>
      </c>
      <c r="B785" s="2">
        <v>926419.7056</v>
      </c>
      <c r="C785" s="2">
        <v>922653.4175</v>
      </c>
    </row>
    <row r="786">
      <c r="A786" s="2">
        <v>785.0</v>
      </c>
      <c r="B786" s="2">
        <v>928526.2984</v>
      </c>
      <c r="C786" s="2">
        <v>925099.7557</v>
      </c>
    </row>
    <row r="787">
      <c r="A787" s="2">
        <v>786.0</v>
      </c>
      <c r="B787" s="2">
        <v>928902.4547</v>
      </c>
      <c r="C787" s="2">
        <v>925525.9613</v>
      </c>
    </row>
    <row r="788">
      <c r="A788" s="2">
        <v>787.0</v>
      </c>
      <c r="B788" s="2">
        <v>930095.7615</v>
      </c>
      <c r="C788" s="2">
        <v>926902.6048</v>
      </c>
    </row>
    <row r="789">
      <c r="A789" s="2">
        <v>788.0</v>
      </c>
      <c r="B789" s="2">
        <v>924655.7286</v>
      </c>
      <c r="C789" s="2">
        <v>920570.3238</v>
      </c>
    </row>
    <row r="790">
      <c r="A790" s="2">
        <v>789.0</v>
      </c>
      <c r="B790" s="2">
        <v>923685.9899</v>
      </c>
      <c r="C790" s="2">
        <v>919423.6568</v>
      </c>
    </row>
    <row r="791">
      <c r="A791" s="2">
        <v>790.0</v>
      </c>
      <c r="B791" s="2">
        <v>919351.5136</v>
      </c>
      <c r="C791" s="2">
        <v>914333.7802</v>
      </c>
    </row>
    <row r="792">
      <c r="A792" s="2">
        <v>791.0</v>
      </c>
      <c r="B792" s="2">
        <v>913959.5484</v>
      </c>
      <c r="C792" s="2">
        <v>907968.7251</v>
      </c>
    </row>
    <row r="793">
      <c r="A793" s="2">
        <v>792.0</v>
      </c>
      <c r="B793" s="2">
        <v>910634.4934</v>
      </c>
      <c r="C793" s="2">
        <v>904009.8219</v>
      </c>
    </row>
    <row r="794">
      <c r="A794" s="2">
        <v>793.0</v>
      </c>
      <c r="B794" s="2">
        <v>918797.6137</v>
      </c>
      <c r="C794" s="2">
        <v>913725.5779</v>
      </c>
    </row>
    <row r="795">
      <c r="A795" s="2">
        <v>794.0</v>
      </c>
      <c r="B795" s="2">
        <v>921000.3418</v>
      </c>
      <c r="C795" s="2">
        <v>916310.739</v>
      </c>
    </row>
    <row r="796">
      <c r="A796" s="2">
        <v>795.0</v>
      </c>
      <c r="B796" s="2">
        <v>920751.6183</v>
      </c>
      <c r="C796" s="2">
        <v>916005.6975</v>
      </c>
    </row>
    <row r="797">
      <c r="A797" s="2">
        <v>796.0</v>
      </c>
      <c r="B797" s="2">
        <v>920550.9624</v>
      </c>
      <c r="C797" s="2">
        <v>915757.0879</v>
      </c>
    </row>
    <row r="798">
      <c r="A798" s="2">
        <v>797.0</v>
      </c>
      <c r="B798" s="2">
        <v>920830.9834</v>
      </c>
      <c r="C798" s="2">
        <v>916074.1625</v>
      </c>
    </row>
    <row r="799">
      <c r="A799" s="2">
        <v>798.0</v>
      </c>
      <c r="B799" s="2">
        <v>922649.17</v>
      </c>
      <c r="C799" s="2">
        <v>918201.0651</v>
      </c>
    </row>
    <row r="800">
      <c r="A800" s="2">
        <v>799.0</v>
      </c>
      <c r="B800" s="2">
        <v>924371.2213</v>
      </c>
      <c r="C800" s="2">
        <v>920210.727</v>
      </c>
    </row>
    <row r="801">
      <c r="A801" s="2">
        <v>800.0</v>
      </c>
      <c r="B801" s="2">
        <v>928208.2506</v>
      </c>
      <c r="C801" s="2">
        <v>924694.3403</v>
      </c>
    </row>
    <row r="802">
      <c r="A802" s="2">
        <v>801.0</v>
      </c>
      <c r="B802" s="2">
        <v>930218.7079</v>
      </c>
      <c r="C802" s="2">
        <v>927026.8903</v>
      </c>
    </row>
    <row r="803">
      <c r="A803" s="2">
        <v>802.0</v>
      </c>
      <c r="B803" s="2">
        <v>931412.0148</v>
      </c>
      <c r="C803" s="2">
        <v>928403.3176</v>
      </c>
    </row>
    <row r="804">
      <c r="A804" s="2">
        <v>803.0</v>
      </c>
      <c r="B804" s="2">
        <v>935921.9915</v>
      </c>
      <c r="C804" s="2">
        <v>933631.0725</v>
      </c>
    </row>
    <row r="805">
      <c r="A805" s="2">
        <v>804.0</v>
      </c>
      <c r="B805" s="2">
        <v>935961.674</v>
      </c>
      <c r="C805" s="2">
        <v>933665.8979</v>
      </c>
    </row>
    <row r="806">
      <c r="A806" s="2">
        <v>805.0</v>
      </c>
      <c r="B806" s="2">
        <v>939894.8386</v>
      </c>
      <c r="C806" s="2">
        <v>938198.6533</v>
      </c>
    </row>
    <row r="807">
      <c r="A807" s="2">
        <v>806.0</v>
      </c>
      <c r="B807" s="2">
        <v>942914.7173</v>
      </c>
      <c r="C807" s="2">
        <v>941660.3854</v>
      </c>
    </row>
    <row r="808">
      <c r="A808" s="2">
        <v>807.0</v>
      </c>
      <c r="B808" s="2">
        <v>940166.4744</v>
      </c>
      <c r="C808" s="2">
        <v>938501.4444</v>
      </c>
    </row>
    <row r="809">
      <c r="A809" s="2">
        <v>808.0</v>
      </c>
      <c r="B809" s="2">
        <v>939485.1417</v>
      </c>
      <c r="C809" s="2">
        <v>937707.5444</v>
      </c>
    </row>
    <row r="810">
      <c r="A810" s="2">
        <v>809.0</v>
      </c>
      <c r="B810" s="2">
        <v>938755.7414</v>
      </c>
      <c r="C810" s="2">
        <v>936857.5448</v>
      </c>
    </row>
    <row r="811">
      <c r="A811" s="2">
        <v>810.0</v>
      </c>
      <c r="B811" s="2">
        <v>933892.5207</v>
      </c>
      <c r="C811" s="2">
        <v>931245.7533</v>
      </c>
    </row>
    <row r="812">
      <c r="A812" s="2">
        <v>811.0</v>
      </c>
      <c r="B812" s="2">
        <v>935181.9629</v>
      </c>
      <c r="C812" s="2">
        <v>932728.6676</v>
      </c>
    </row>
    <row r="813">
      <c r="A813" s="2">
        <v>812.0</v>
      </c>
      <c r="B813" s="2">
        <v>933587.3443</v>
      </c>
      <c r="C813" s="2">
        <v>930872.3575</v>
      </c>
    </row>
    <row r="814">
      <c r="A814" s="2">
        <v>813.0</v>
      </c>
      <c r="B814" s="2">
        <v>931848.5227</v>
      </c>
      <c r="C814" s="2">
        <v>928844.6759</v>
      </c>
    </row>
    <row r="815">
      <c r="A815" s="2">
        <v>814.0</v>
      </c>
      <c r="B815" s="2">
        <v>929629.0243</v>
      </c>
      <c r="C815" s="2">
        <v>926253.8749</v>
      </c>
    </row>
    <row r="816">
      <c r="A816" s="2">
        <v>815.0</v>
      </c>
      <c r="B816" s="2">
        <v>929332.2331</v>
      </c>
      <c r="C816" s="2">
        <v>925896.2587</v>
      </c>
    </row>
    <row r="817">
      <c r="A817" s="2">
        <v>816.0</v>
      </c>
      <c r="B817" s="2">
        <v>929227.7126</v>
      </c>
      <c r="C817" s="2">
        <v>925762.6167</v>
      </c>
    </row>
    <row r="818">
      <c r="A818" s="2">
        <v>817.0</v>
      </c>
      <c r="B818" s="2">
        <v>925854.5899</v>
      </c>
      <c r="C818" s="2">
        <v>921816.8567</v>
      </c>
    </row>
    <row r="819">
      <c r="A819" s="2">
        <v>818.0</v>
      </c>
      <c r="B819" s="2">
        <v>926038.4755</v>
      </c>
      <c r="C819" s="2">
        <v>922020.1359</v>
      </c>
    </row>
    <row r="820">
      <c r="A820" s="2">
        <v>819.0</v>
      </c>
      <c r="B820" s="2">
        <v>925837.8197</v>
      </c>
      <c r="C820" s="2">
        <v>921772.993</v>
      </c>
    </row>
    <row r="821">
      <c r="A821" s="2">
        <v>820.0</v>
      </c>
      <c r="B821" s="2">
        <v>924531.6072</v>
      </c>
      <c r="C821" s="2">
        <v>920230.3743</v>
      </c>
    </row>
    <row r="822">
      <c r="A822" s="2">
        <v>821.0</v>
      </c>
      <c r="B822" s="2">
        <v>927503.4181</v>
      </c>
      <c r="C822" s="2">
        <v>923706.28</v>
      </c>
    </row>
    <row r="823">
      <c r="A823" s="2">
        <v>822.0</v>
      </c>
      <c r="B823" s="2">
        <v>924562.9046</v>
      </c>
      <c r="C823" s="2">
        <v>920255.6727</v>
      </c>
    </row>
    <row r="824">
      <c r="A824" s="2">
        <v>823.0</v>
      </c>
      <c r="B824" s="2">
        <v>922920.2183</v>
      </c>
      <c r="C824" s="2">
        <v>918315.2505</v>
      </c>
    </row>
    <row r="825">
      <c r="A825" s="2">
        <v>824.0</v>
      </c>
      <c r="B825" s="2">
        <v>923152.1716</v>
      </c>
      <c r="C825" s="2">
        <v>918575.6568</v>
      </c>
    </row>
    <row r="826">
      <c r="A826" s="2">
        <v>825.0</v>
      </c>
      <c r="B826" s="2">
        <v>921797.8914</v>
      </c>
      <c r="C826" s="2">
        <v>916970.2032</v>
      </c>
    </row>
    <row r="827">
      <c r="A827" s="2">
        <v>826.0</v>
      </c>
      <c r="B827" s="2">
        <v>920251.3406</v>
      </c>
      <c r="C827" s="2">
        <v>915135.234</v>
      </c>
    </row>
    <row r="828">
      <c r="A828" s="2">
        <v>827.0</v>
      </c>
      <c r="B828" s="2">
        <v>917695.3684</v>
      </c>
      <c r="C828" s="2">
        <v>912104.2733</v>
      </c>
    </row>
    <row r="829">
      <c r="A829" s="2">
        <v>828.0</v>
      </c>
      <c r="B829" s="2">
        <v>920426.841</v>
      </c>
      <c r="C829" s="2">
        <v>915327.4337</v>
      </c>
    </row>
    <row r="830">
      <c r="A830" s="2">
        <v>829.0</v>
      </c>
      <c r="B830" s="2">
        <v>919168.6962</v>
      </c>
      <c r="C830" s="2">
        <v>913828.993</v>
      </c>
    </row>
    <row r="831">
      <c r="A831" s="2">
        <v>830.0</v>
      </c>
      <c r="B831" s="2">
        <v>921707.8981</v>
      </c>
      <c r="C831" s="2">
        <v>916819.2168</v>
      </c>
    </row>
    <row r="832">
      <c r="A832" s="2">
        <v>831.0</v>
      </c>
      <c r="B832" s="2">
        <v>922564.7311</v>
      </c>
      <c r="C832" s="2">
        <v>917816.7338</v>
      </c>
    </row>
    <row r="833">
      <c r="A833" s="2">
        <v>832.0</v>
      </c>
      <c r="B833" s="2">
        <v>922075.6692</v>
      </c>
      <c r="C833" s="2">
        <v>917228.0805</v>
      </c>
    </row>
    <row r="834">
      <c r="A834" s="2">
        <v>833.0</v>
      </c>
      <c r="B834" s="2">
        <v>921442.4042</v>
      </c>
      <c r="C834" s="2">
        <v>916468.9833</v>
      </c>
    </row>
    <row r="835">
      <c r="A835" s="2">
        <v>834.0</v>
      </c>
      <c r="B835" s="2">
        <v>921434.0191</v>
      </c>
      <c r="C835" s="2">
        <v>916446.3844</v>
      </c>
    </row>
    <row r="836">
      <c r="A836" s="2">
        <v>835.0</v>
      </c>
      <c r="B836" s="2">
        <v>924501.9654</v>
      </c>
      <c r="C836" s="2">
        <v>920053.2176</v>
      </c>
    </row>
    <row r="837">
      <c r="A837" s="2">
        <v>836.0</v>
      </c>
      <c r="B837" s="2">
        <v>925791.4076</v>
      </c>
      <c r="C837" s="2">
        <v>921556.4557</v>
      </c>
    </row>
    <row r="838">
      <c r="A838" s="2">
        <v>837.0</v>
      </c>
      <c r="B838" s="2">
        <v>925494.6164</v>
      </c>
      <c r="C838" s="2">
        <v>921195.8794</v>
      </c>
    </row>
    <row r="839">
      <c r="A839" s="2">
        <v>838.0</v>
      </c>
      <c r="B839" s="2">
        <v>925966.9081</v>
      </c>
      <c r="C839" s="2">
        <v>921738.0271</v>
      </c>
    </row>
    <row r="840">
      <c r="A840" s="2">
        <v>839.0</v>
      </c>
      <c r="B840" s="2">
        <v>927496.6887</v>
      </c>
      <c r="C840" s="2">
        <v>923520.7208</v>
      </c>
    </row>
    <row r="841">
      <c r="A841" s="2">
        <v>840.0</v>
      </c>
      <c r="B841" s="2">
        <v>927247.9651</v>
      </c>
      <c r="C841" s="2">
        <v>923217.2779</v>
      </c>
    </row>
    <row r="842">
      <c r="A842" s="2">
        <v>841.0</v>
      </c>
      <c r="B842" s="2">
        <v>927383.783</v>
      </c>
      <c r="C842" s="2">
        <v>923364.2592</v>
      </c>
    </row>
    <row r="843">
      <c r="A843" s="2">
        <v>842.0</v>
      </c>
      <c r="B843" s="2">
        <v>924154.8634</v>
      </c>
      <c r="C843" s="2">
        <v>919568.8405</v>
      </c>
    </row>
    <row r="844">
      <c r="A844" s="2">
        <v>843.0</v>
      </c>
      <c r="B844" s="2">
        <v>921839.2296</v>
      </c>
      <c r="C844" s="2">
        <v>916831.5989</v>
      </c>
    </row>
    <row r="845">
      <c r="A845" s="2">
        <v>844.0</v>
      </c>
      <c r="B845" s="2">
        <v>922551.8597</v>
      </c>
      <c r="C845" s="2">
        <v>917659.9141</v>
      </c>
    </row>
    <row r="846">
      <c r="A846" s="2">
        <v>845.0</v>
      </c>
      <c r="B846" s="2">
        <v>925379.4676</v>
      </c>
      <c r="C846" s="2">
        <v>920981.4811</v>
      </c>
    </row>
    <row r="847">
      <c r="A847" s="2">
        <v>846.0</v>
      </c>
      <c r="B847" s="2">
        <v>922679.2924</v>
      </c>
      <c r="C847" s="2">
        <v>917796.3671</v>
      </c>
    </row>
    <row r="848">
      <c r="A848" s="2">
        <v>847.0</v>
      </c>
      <c r="B848" s="2">
        <v>922478.6366</v>
      </c>
      <c r="C848" s="2">
        <v>917547.0941</v>
      </c>
    </row>
    <row r="849">
      <c r="A849" s="2">
        <v>848.0</v>
      </c>
      <c r="B849" s="2">
        <v>919826.5291</v>
      </c>
      <c r="C849" s="2">
        <v>914406.0052</v>
      </c>
    </row>
    <row r="850">
      <c r="A850" s="2">
        <v>849.0</v>
      </c>
      <c r="B850" s="2">
        <v>918712.5873</v>
      </c>
      <c r="C850" s="2">
        <v>913074.3973</v>
      </c>
    </row>
    <row r="851">
      <c r="A851" s="2">
        <v>850.0</v>
      </c>
      <c r="B851" s="2">
        <v>918704.2022</v>
      </c>
      <c r="C851" s="2">
        <v>913051.3517</v>
      </c>
    </row>
    <row r="852">
      <c r="A852" s="2">
        <v>851.0</v>
      </c>
      <c r="B852" s="2">
        <v>917782.5311</v>
      </c>
      <c r="C852" s="2">
        <v>911945.2883</v>
      </c>
    </row>
    <row r="853">
      <c r="A853" s="2">
        <v>852.0</v>
      </c>
      <c r="B853" s="2">
        <v>920081.3946</v>
      </c>
      <c r="C853" s="2">
        <v>914661.4751</v>
      </c>
    </row>
    <row r="854">
      <c r="A854" s="2">
        <v>853.0</v>
      </c>
      <c r="B854" s="2">
        <v>919928.8064</v>
      </c>
      <c r="C854" s="2">
        <v>914467.8271</v>
      </c>
    </row>
    <row r="855">
      <c r="A855" s="2">
        <v>854.0</v>
      </c>
      <c r="B855" s="2">
        <v>919583.9475</v>
      </c>
      <c r="C855" s="2">
        <v>914046.4513</v>
      </c>
    </row>
    <row r="856">
      <c r="A856" s="2">
        <v>855.0</v>
      </c>
      <c r="B856" s="2">
        <v>920825.3221</v>
      </c>
      <c r="C856" s="2">
        <v>915504.1695</v>
      </c>
    </row>
    <row r="857">
      <c r="A857" s="2">
        <v>856.0</v>
      </c>
      <c r="B857" s="2">
        <v>923124.1855</v>
      </c>
      <c r="C857" s="2">
        <v>918211.0754</v>
      </c>
    </row>
    <row r="858">
      <c r="A858" s="2">
        <v>857.0</v>
      </c>
      <c r="B858" s="2">
        <v>921577.6346</v>
      </c>
      <c r="C858" s="2">
        <v>916374.0865</v>
      </c>
    </row>
    <row r="859">
      <c r="A859" s="2">
        <v>858.0</v>
      </c>
      <c r="B859" s="2">
        <v>918829.3918</v>
      </c>
      <c r="C859" s="2">
        <v>913112.5741</v>
      </c>
    </row>
    <row r="860">
      <c r="A860" s="2">
        <v>859.0</v>
      </c>
      <c r="B860" s="2">
        <v>919830.4279</v>
      </c>
      <c r="C860" s="2">
        <v>914287.0948</v>
      </c>
    </row>
    <row r="861">
      <c r="A861" s="2">
        <v>860.0</v>
      </c>
      <c r="B861" s="2">
        <v>919677.8397</v>
      </c>
      <c r="C861" s="2">
        <v>914093.2151</v>
      </c>
    </row>
    <row r="862">
      <c r="A862" s="2">
        <v>861.0</v>
      </c>
      <c r="B862" s="2">
        <v>920102.0637</v>
      </c>
      <c r="C862" s="2">
        <v>914583.0075</v>
      </c>
    </row>
    <row r="863">
      <c r="A863" s="2">
        <v>862.0</v>
      </c>
      <c r="B863" s="2">
        <v>921199.2352</v>
      </c>
      <c r="C863" s="2">
        <v>915869.8757</v>
      </c>
    </row>
    <row r="864">
      <c r="A864" s="2">
        <v>863.0</v>
      </c>
      <c r="B864" s="2">
        <v>920854.3763</v>
      </c>
      <c r="C864" s="2">
        <v>915448.9316</v>
      </c>
    </row>
    <row r="865">
      <c r="A865" s="2">
        <v>864.0</v>
      </c>
      <c r="B865" s="2">
        <v>923105.1721</v>
      </c>
      <c r="C865" s="2">
        <v>918100.3237</v>
      </c>
    </row>
    <row r="866">
      <c r="A866" s="2">
        <v>865.0</v>
      </c>
      <c r="B866" s="2">
        <v>924250.4112</v>
      </c>
      <c r="C866" s="2">
        <v>919439.431</v>
      </c>
    </row>
    <row r="867">
      <c r="A867" s="2">
        <v>866.0</v>
      </c>
      <c r="B867" s="2">
        <v>922655.7927</v>
      </c>
      <c r="C867" s="2">
        <v>917546.7859</v>
      </c>
    </row>
    <row r="868">
      <c r="A868" s="2">
        <v>867.0</v>
      </c>
      <c r="B868" s="2">
        <v>921637.9863</v>
      </c>
      <c r="C868" s="2">
        <v>916331.4694</v>
      </c>
    </row>
    <row r="869">
      <c r="A869" s="2">
        <v>868.0</v>
      </c>
      <c r="B869" s="2">
        <v>922975.4962</v>
      </c>
      <c r="C869" s="2">
        <v>917900.9752</v>
      </c>
    </row>
    <row r="870">
      <c r="A870" s="2">
        <v>869.0</v>
      </c>
      <c r="B870" s="2">
        <v>922870.9757</v>
      </c>
      <c r="C870" s="2">
        <v>917764.7367</v>
      </c>
    </row>
    <row r="871">
      <c r="A871" s="2">
        <v>870.0</v>
      </c>
      <c r="B871" s="2">
        <v>924208.4855</v>
      </c>
      <c r="C871" s="2">
        <v>919332.1302</v>
      </c>
    </row>
    <row r="872">
      <c r="A872" s="2">
        <v>871.0</v>
      </c>
      <c r="B872" s="2">
        <v>923479.0852</v>
      </c>
      <c r="C872" s="2">
        <v>918459.2092</v>
      </c>
    </row>
    <row r="873">
      <c r="A873" s="2">
        <v>872.0</v>
      </c>
      <c r="B873" s="2">
        <v>925153.0689</v>
      </c>
      <c r="C873" s="2">
        <v>920422.7965</v>
      </c>
    </row>
    <row r="874">
      <c r="A874" s="2">
        <v>873.0</v>
      </c>
      <c r="B874" s="2">
        <v>922260.623</v>
      </c>
      <c r="C874" s="2">
        <v>917001.9152</v>
      </c>
    </row>
    <row r="875">
      <c r="A875" s="2">
        <v>874.0</v>
      </c>
      <c r="B875" s="2">
        <v>920473.7337</v>
      </c>
      <c r="C875" s="2">
        <v>914875.639</v>
      </c>
    </row>
    <row r="876">
      <c r="A876" s="2">
        <v>875.0</v>
      </c>
      <c r="B876" s="2">
        <v>915610.5129</v>
      </c>
      <c r="C876" s="2">
        <v>909096.6035</v>
      </c>
    </row>
    <row r="877">
      <c r="A877" s="2">
        <v>876.0</v>
      </c>
      <c r="B877" s="2">
        <v>914400.4358</v>
      </c>
      <c r="C877" s="2">
        <v>907638.9737</v>
      </c>
    </row>
    <row r="878">
      <c r="A878" s="2">
        <v>877.0</v>
      </c>
      <c r="B878" s="2">
        <v>915209.2012</v>
      </c>
      <c r="C878" s="2">
        <v>908592.0083</v>
      </c>
    </row>
    <row r="879">
      <c r="A879" s="2">
        <v>878.0</v>
      </c>
      <c r="B879" s="2">
        <v>915200.8161</v>
      </c>
      <c r="C879" s="2">
        <v>908568.3146</v>
      </c>
    </row>
    <row r="880">
      <c r="A880" s="2">
        <v>879.0</v>
      </c>
      <c r="B880" s="2">
        <v>914807.8895</v>
      </c>
      <c r="C880" s="2">
        <v>908085.413</v>
      </c>
    </row>
    <row r="881">
      <c r="A881" s="2">
        <v>880.0</v>
      </c>
      <c r="B881" s="2">
        <v>915520.5196</v>
      </c>
      <c r="C881" s="2">
        <v>908923.2556</v>
      </c>
    </row>
    <row r="882">
      <c r="A882" s="2">
        <v>881.0</v>
      </c>
      <c r="B882" s="2">
        <v>913637.4949</v>
      </c>
      <c r="C882" s="2">
        <v>906661.3619</v>
      </c>
    </row>
    <row r="883">
      <c r="A883" s="2">
        <v>882.0</v>
      </c>
      <c r="B883" s="2">
        <v>911369.9289</v>
      </c>
      <c r="C883" s="2">
        <v>903933.0689</v>
      </c>
    </row>
    <row r="884">
      <c r="A884" s="2">
        <v>883.0</v>
      </c>
      <c r="B884" s="2">
        <v>912563.2357</v>
      </c>
      <c r="C884" s="2">
        <v>905351.8648</v>
      </c>
    </row>
    <row r="885">
      <c r="A885" s="2">
        <v>884.0</v>
      </c>
      <c r="B885" s="2">
        <v>911401.2263</v>
      </c>
      <c r="C885" s="2">
        <v>903944.6862</v>
      </c>
    </row>
    <row r="886">
      <c r="A886" s="2">
        <v>885.0</v>
      </c>
      <c r="B886" s="2">
        <v>909470.1339</v>
      </c>
      <c r="C886" s="2">
        <v>901611.2721</v>
      </c>
    </row>
    <row r="887">
      <c r="A887" s="2">
        <v>886.0</v>
      </c>
      <c r="B887" s="2">
        <v>909990.4933</v>
      </c>
      <c r="C887" s="2">
        <v>902223.5006</v>
      </c>
    </row>
    <row r="888">
      <c r="A888" s="2">
        <v>887.0</v>
      </c>
      <c r="B888" s="2">
        <v>908540.0778</v>
      </c>
      <c r="C888" s="2">
        <v>900463.9051</v>
      </c>
    </row>
    <row r="889">
      <c r="A889" s="2">
        <v>888.0</v>
      </c>
      <c r="B889" s="2">
        <v>904205.6015</v>
      </c>
      <c r="C889" s="2">
        <v>895222.926</v>
      </c>
    </row>
    <row r="890">
      <c r="A890" s="2">
        <v>889.0</v>
      </c>
      <c r="B890" s="2">
        <v>906408.3296</v>
      </c>
      <c r="C890" s="2">
        <v>897880.0586</v>
      </c>
    </row>
    <row r="891">
      <c r="A891" s="2">
        <v>890.0</v>
      </c>
      <c r="B891" s="2">
        <v>906159.6061</v>
      </c>
      <c r="C891" s="2">
        <v>897564.4963</v>
      </c>
    </row>
    <row r="892">
      <c r="A892" s="2">
        <v>891.0</v>
      </c>
      <c r="B892" s="2">
        <v>905766.6795</v>
      </c>
      <c r="C892" s="2">
        <v>897074.2283</v>
      </c>
    </row>
    <row r="893">
      <c r="A893" s="2">
        <v>892.0</v>
      </c>
      <c r="B893" s="2">
        <v>914602.7473</v>
      </c>
      <c r="C893" s="2">
        <v>907758.0743</v>
      </c>
    </row>
    <row r="894">
      <c r="A894" s="2">
        <v>893.0</v>
      </c>
      <c r="B894" s="2">
        <v>912287.1136</v>
      </c>
      <c r="C894" s="2">
        <v>904972.7392</v>
      </c>
    </row>
    <row r="895">
      <c r="A895" s="2">
        <v>894.0</v>
      </c>
      <c r="B895" s="2">
        <v>909298.5323</v>
      </c>
      <c r="C895" s="2">
        <v>901370.541</v>
      </c>
    </row>
    <row r="896">
      <c r="A896" s="2">
        <v>895.0</v>
      </c>
      <c r="B896" s="2">
        <v>905444.7329</v>
      </c>
      <c r="C896" s="2">
        <v>896709.9878</v>
      </c>
    </row>
    <row r="897">
      <c r="A897" s="2">
        <v>896.0</v>
      </c>
      <c r="B897" s="2">
        <v>905003.7386</v>
      </c>
      <c r="C897" s="2">
        <v>896160.71</v>
      </c>
    </row>
    <row r="898">
      <c r="A898" s="2">
        <v>897.0</v>
      </c>
      <c r="B898" s="2">
        <v>904947.2858</v>
      </c>
      <c r="C898" s="2">
        <v>896077.3284</v>
      </c>
    </row>
    <row r="899">
      <c r="A899" s="2">
        <v>898.0</v>
      </c>
      <c r="B899" s="2">
        <v>904362.0885</v>
      </c>
      <c r="C899" s="2">
        <v>895352.6189</v>
      </c>
    </row>
    <row r="900">
      <c r="A900" s="2">
        <v>899.0</v>
      </c>
      <c r="B900" s="2">
        <v>904978.5832</v>
      </c>
      <c r="C900" s="2">
        <v>896085.9776</v>
      </c>
    </row>
    <row r="901">
      <c r="A901" s="2">
        <v>900.0</v>
      </c>
      <c r="B901" s="2">
        <v>904874.0627</v>
      </c>
      <c r="C901" s="2">
        <v>895944.2381</v>
      </c>
    </row>
    <row r="902">
      <c r="A902" s="2">
        <v>901.0</v>
      </c>
      <c r="B902" s="2">
        <v>903952.3916</v>
      </c>
      <c r="C902" s="2">
        <v>894811.0206</v>
      </c>
    </row>
    <row r="903">
      <c r="A903" s="2">
        <v>902.0</v>
      </c>
      <c r="B903" s="2">
        <v>903895.9388</v>
      </c>
      <c r="C903" s="2">
        <v>894727.3556</v>
      </c>
    </row>
    <row r="904">
      <c r="A904" s="2">
        <v>903.0</v>
      </c>
      <c r="B904" s="2">
        <v>903791.4183</v>
      </c>
      <c r="C904" s="2">
        <v>894585.2525</v>
      </c>
    </row>
    <row r="905">
      <c r="A905" s="2">
        <v>904.0</v>
      </c>
      <c r="B905" s="2">
        <v>904984.7252</v>
      </c>
      <c r="C905" s="2">
        <v>896020.6916</v>
      </c>
    </row>
    <row r="906">
      <c r="A906" s="2">
        <v>905.0</v>
      </c>
      <c r="B906" s="2">
        <v>904399.5279</v>
      </c>
      <c r="C906" s="2">
        <v>895295.4462</v>
      </c>
    </row>
    <row r="907">
      <c r="A907" s="2">
        <v>906.0</v>
      </c>
      <c r="B907" s="2">
        <v>905977.3761</v>
      </c>
      <c r="C907" s="2">
        <v>897197.069</v>
      </c>
    </row>
    <row r="908">
      <c r="A908" s="2">
        <v>907.0</v>
      </c>
      <c r="B908" s="2">
        <v>908324.3073</v>
      </c>
      <c r="C908" s="2">
        <v>900027.2433</v>
      </c>
    </row>
    <row r="909">
      <c r="A909" s="2">
        <v>908.0</v>
      </c>
      <c r="B909" s="2">
        <v>904422.4401</v>
      </c>
      <c r="C909" s="2">
        <v>895297.1729</v>
      </c>
    </row>
    <row r="910">
      <c r="A910" s="2">
        <v>909.0</v>
      </c>
      <c r="B910" s="2">
        <v>905375.4086</v>
      </c>
      <c r="C910" s="2">
        <v>896439.9078</v>
      </c>
    </row>
    <row r="911">
      <c r="A911" s="2">
        <v>910.0</v>
      </c>
      <c r="B911" s="2">
        <v>904982.482</v>
      </c>
      <c r="C911" s="2">
        <v>895948.1124</v>
      </c>
    </row>
    <row r="912">
      <c r="A912" s="2">
        <v>911.0</v>
      </c>
      <c r="B912" s="2">
        <v>904637.6231</v>
      </c>
      <c r="C912" s="2">
        <v>895514.3032</v>
      </c>
    </row>
    <row r="913">
      <c r="A913" s="2">
        <v>912.0</v>
      </c>
      <c r="B913" s="2">
        <v>905975.133</v>
      </c>
      <c r="C913" s="2">
        <v>897124.2381</v>
      </c>
    </row>
    <row r="914">
      <c r="A914" s="2">
        <v>913.0</v>
      </c>
      <c r="B914" s="2">
        <v>905389.9357</v>
      </c>
      <c r="C914" s="2">
        <v>896399.5286</v>
      </c>
    </row>
    <row r="915">
      <c r="A915" s="2">
        <v>914.0</v>
      </c>
      <c r="B915" s="2">
        <v>905862.2273</v>
      </c>
      <c r="C915" s="2">
        <v>896957.8452</v>
      </c>
    </row>
    <row r="916">
      <c r="A916" s="2">
        <v>915.0</v>
      </c>
      <c r="B916" s="2">
        <v>909603.1212</v>
      </c>
      <c r="C916" s="2">
        <v>901481.6678</v>
      </c>
    </row>
    <row r="917">
      <c r="A917" s="2">
        <v>916.0</v>
      </c>
      <c r="B917" s="2">
        <v>907720.0966</v>
      </c>
      <c r="C917" s="2">
        <v>899193.417</v>
      </c>
    </row>
    <row r="918">
      <c r="A918" s="2">
        <v>917.0</v>
      </c>
      <c r="B918" s="2">
        <v>908961.4711</v>
      </c>
      <c r="C918" s="2">
        <v>900681.4289</v>
      </c>
    </row>
    <row r="919">
      <c r="A919" s="2">
        <v>918.0</v>
      </c>
      <c r="B919" s="2">
        <v>909481.8304</v>
      </c>
      <c r="C919" s="2">
        <v>901295.7384</v>
      </c>
    </row>
    <row r="920">
      <c r="A920" s="2">
        <v>919.0</v>
      </c>
      <c r="B920" s="2">
        <v>907598.8058</v>
      </c>
      <c r="C920" s="2">
        <v>899006.6717</v>
      </c>
    </row>
    <row r="921">
      <c r="A921" s="2">
        <v>920.0</v>
      </c>
      <c r="B921" s="2">
        <v>906436.7963</v>
      </c>
      <c r="C921" s="2">
        <v>897584.6678</v>
      </c>
    </row>
    <row r="922">
      <c r="A922" s="2">
        <v>921.0</v>
      </c>
      <c r="B922" s="2">
        <v>904842.1778</v>
      </c>
      <c r="C922" s="2">
        <v>895635.3183</v>
      </c>
    </row>
    <row r="923">
      <c r="A923" s="2">
        <v>922.0</v>
      </c>
      <c r="B923" s="2">
        <v>905266.4018</v>
      </c>
      <c r="C923" s="2">
        <v>896135.9573</v>
      </c>
    </row>
    <row r="924">
      <c r="A924" s="2">
        <v>923.0</v>
      </c>
      <c r="B924" s="2">
        <v>905738.6934</v>
      </c>
      <c r="C924" s="2">
        <v>896694.7822</v>
      </c>
    </row>
    <row r="925">
      <c r="A925" s="2">
        <v>924.0</v>
      </c>
      <c r="B925" s="2">
        <v>904768.9547</v>
      </c>
      <c r="C925" s="2">
        <v>895501.953</v>
      </c>
    </row>
    <row r="926">
      <c r="A926" s="2">
        <v>925.0</v>
      </c>
      <c r="B926" s="2">
        <v>904183.7574</v>
      </c>
      <c r="C926" s="2">
        <v>894775.0762</v>
      </c>
    </row>
    <row r="927">
      <c r="A927" s="2">
        <v>926.0</v>
      </c>
      <c r="B927" s="2">
        <v>904271.5076</v>
      </c>
      <c r="C927" s="2">
        <v>894866.6676</v>
      </c>
    </row>
    <row r="928">
      <c r="A928" s="2">
        <v>927.0</v>
      </c>
      <c r="B928" s="2">
        <v>903253.7012</v>
      </c>
      <c r="C928" s="2">
        <v>893612.527</v>
      </c>
    </row>
    <row r="929">
      <c r="A929" s="2">
        <v>928.0</v>
      </c>
      <c r="B929" s="2">
        <v>905071.8879</v>
      </c>
      <c r="C929" s="2">
        <v>895813.7508</v>
      </c>
    </row>
    <row r="930">
      <c r="A930" s="2">
        <v>929.0</v>
      </c>
      <c r="B930" s="2">
        <v>903909.8784</v>
      </c>
      <c r="C930" s="2">
        <v>894385.354</v>
      </c>
    </row>
    <row r="931">
      <c r="A931" s="2">
        <v>930.0</v>
      </c>
      <c r="B931" s="2">
        <v>906112.6066</v>
      </c>
      <c r="C931" s="2">
        <v>897053.6016</v>
      </c>
    </row>
    <row r="932">
      <c r="A932" s="2">
        <v>931.0</v>
      </c>
      <c r="B932" s="2">
        <v>905190.9355</v>
      </c>
      <c r="C932" s="2">
        <v>895918.9444</v>
      </c>
    </row>
    <row r="933">
      <c r="A933" s="2">
        <v>932.0</v>
      </c>
      <c r="B933" s="2">
        <v>906288.107</v>
      </c>
      <c r="C933" s="2">
        <v>897238.3876</v>
      </c>
    </row>
    <row r="934">
      <c r="A934" s="2">
        <v>933.0</v>
      </c>
      <c r="B934" s="2">
        <v>907433.3462</v>
      </c>
      <c r="C934" s="2">
        <v>898614.5084</v>
      </c>
    </row>
    <row r="935">
      <c r="A935" s="2">
        <v>934.0</v>
      </c>
      <c r="B935" s="2">
        <v>905406.1185</v>
      </c>
      <c r="C935" s="2">
        <v>896140.8068</v>
      </c>
    </row>
    <row r="936">
      <c r="A936" s="2">
        <v>935.0</v>
      </c>
      <c r="B936" s="2">
        <v>906311.0192</v>
      </c>
      <c r="C936" s="2">
        <v>897226.37</v>
      </c>
    </row>
    <row r="937">
      <c r="A937" s="2">
        <v>936.0</v>
      </c>
      <c r="B937" s="2">
        <v>906254.5664</v>
      </c>
      <c r="C937" s="2">
        <v>897142.7129</v>
      </c>
    </row>
    <row r="938">
      <c r="A938" s="2">
        <v>937.0</v>
      </c>
      <c r="B938" s="2">
        <v>905957.7752</v>
      </c>
      <c r="C938" s="2">
        <v>896766.9778</v>
      </c>
    </row>
    <row r="939">
      <c r="A939" s="2">
        <v>938.0</v>
      </c>
      <c r="B939" s="2">
        <v>906045.5254</v>
      </c>
      <c r="C939" s="2">
        <v>896858.5368</v>
      </c>
    </row>
    <row r="940">
      <c r="A940" s="2">
        <v>939.0</v>
      </c>
      <c r="B940" s="2">
        <v>905844.8696</v>
      </c>
      <c r="C940" s="2">
        <v>896599.4559</v>
      </c>
    </row>
    <row r="941">
      <c r="A941" s="2">
        <v>940.0</v>
      </c>
      <c r="B941" s="2">
        <v>905740.3491</v>
      </c>
      <c r="C941" s="2">
        <v>896457.187</v>
      </c>
    </row>
    <row r="942">
      <c r="A942" s="2">
        <v>941.0</v>
      </c>
      <c r="B942" s="2">
        <v>908712.1601</v>
      </c>
      <c r="C942" s="2">
        <v>900056.9602</v>
      </c>
    </row>
    <row r="943">
      <c r="A943" s="2">
        <v>942.0</v>
      </c>
      <c r="B943" s="2">
        <v>907021.4061</v>
      </c>
      <c r="C943" s="2">
        <v>897993.5503</v>
      </c>
    </row>
    <row r="944">
      <c r="A944" s="2">
        <v>943.0</v>
      </c>
      <c r="B944" s="2">
        <v>908599.2544</v>
      </c>
      <c r="C944" s="2">
        <v>899894.8611</v>
      </c>
    </row>
    <row r="945">
      <c r="A945" s="2">
        <v>944.0</v>
      </c>
      <c r="B945" s="2">
        <v>906764.2975</v>
      </c>
      <c r="C945" s="2">
        <v>897655.9433</v>
      </c>
    </row>
    <row r="946">
      <c r="A946" s="2">
        <v>945.0</v>
      </c>
      <c r="B946" s="2">
        <v>906755.9123</v>
      </c>
      <c r="C946" s="2">
        <v>897630.6683</v>
      </c>
    </row>
    <row r="947">
      <c r="A947" s="2">
        <v>946.0</v>
      </c>
      <c r="B947" s="2">
        <v>906747.5272</v>
      </c>
      <c r="C947" s="2">
        <v>897605.3832</v>
      </c>
    </row>
    <row r="948">
      <c r="A948" s="2">
        <v>947.0</v>
      </c>
      <c r="B948" s="2">
        <v>906739.142</v>
      </c>
      <c r="C948" s="2">
        <v>897580.0802</v>
      </c>
    </row>
    <row r="949">
      <c r="A949" s="2">
        <v>948.0</v>
      </c>
      <c r="B949" s="2">
        <v>904327.3729</v>
      </c>
      <c r="C949" s="2">
        <v>894633.2771</v>
      </c>
    </row>
    <row r="950">
      <c r="A950" s="2">
        <v>949.0</v>
      </c>
      <c r="B950" s="2">
        <v>903453.7696</v>
      </c>
      <c r="C950" s="2">
        <v>893552.323</v>
      </c>
    </row>
    <row r="951">
      <c r="A951" s="2">
        <v>950.0</v>
      </c>
      <c r="B951" s="2">
        <v>903445.3844</v>
      </c>
      <c r="C951" s="2">
        <v>893526.5913</v>
      </c>
    </row>
    <row r="952">
      <c r="A952" s="2">
        <v>951.0</v>
      </c>
      <c r="B952" s="2">
        <v>903917.6761</v>
      </c>
      <c r="C952" s="2">
        <v>894087.9495</v>
      </c>
    </row>
    <row r="953">
      <c r="A953" s="2">
        <v>952.0</v>
      </c>
      <c r="B953" s="2">
        <v>902851.802</v>
      </c>
      <c r="C953" s="2">
        <v>892771.2937</v>
      </c>
    </row>
    <row r="954">
      <c r="A954" s="2">
        <v>953.0</v>
      </c>
      <c r="B954" s="2">
        <v>902266.6047</v>
      </c>
      <c r="C954" s="2">
        <v>892040.2202</v>
      </c>
    </row>
    <row r="955">
      <c r="A955" s="2">
        <v>954.0</v>
      </c>
      <c r="B955" s="2">
        <v>913602.1919</v>
      </c>
      <c r="C955" s="2">
        <v>905895.8249</v>
      </c>
    </row>
    <row r="956">
      <c r="A956" s="2">
        <v>955.0</v>
      </c>
      <c r="B956" s="2">
        <v>914603.228</v>
      </c>
      <c r="C956" s="2">
        <v>907088.0376</v>
      </c>
    </row>
    <row r="957">
      <c r="A957" s="2">
        <v>956.0</v>
      </c>
      <c r="B957" s="2">
        <v>913104.7448</v>
      </c>
      <c r="C957" s="2">
        <v>905269.65</v>
      </c>
    </row>
    <row r="958">
      <c r="A958" s="2">
        <v>957.0</v>
      </c>
      <c r="B958" s="2">
        <v>913192.495</v>
      </c>
      <c r="C958" s="2">
        <v>905361.0289</v>
      </c>
    </row>
    <row r="959">
      <c r="A959" s="2">
        <v>958.0</v>
      </c>
      <c r="B959" s="2">
        <v>914097.3958</v>
      </c>
      <c r="C959" s="2">
        <v>906438.2378</v>
      </c>
    </row>
    <row r="960">
      <c r="A960" s="2">
        <v>959.0</v>
      </c>
      <c r="B960" s="2">
        <v>913223.7924</v>
      </c>
      <c r="C960" s="2">
        <v>905371.1784</v>
      </c>
    </row>
    <row r="961">
      <c r="A961" s="2">
        <v>960.0</v>
      </c>
      <c r="B961" s="2">
        <v>911725.3092</v>
      </c>
      <c r="C961" s="2">
        <v>903548.8794</v>
      </c>
    </row>
    <row r="962">
      <c r="A962" s="2">
        <v>961.0</v>
      </c>
      <c r="B962" s="2">
        <v>912197.6009</v>
      </c>
      <c r="C962" s="2">
        <v>904105.2689</v>
      </c>
    </row>
    <row r="963">
      <c r="A963" s="2">
        <v>962.0</v>
      </c>
      <c r="B963" s="2">
        <v>911420.1329</v>
      </c>
      <c r="C963" s="2">
        <v>903151.2422</v>
      </c>
    </row>
    <row r="964">
      <c r="A964" s="2">
        <v>963.0</v>
      </c>
      <c r="B964" s="2">
        <v>909296.7699</v>
      </c>
      <c r="C964" s="2">
        <v>900567.7859</v>
      </c>
    </row>
    <row r="965">
      <c r="A965" s="2">
        <v>964.0</v>
      </c>
      <c r="B965" s="2">
        <v>908711.5726</v>
      </c>
      <c r="C965" s="2">
        <v>899842.8243</v>
      </c>
    </row>
    <row r="966">
      <c r="A966" s="2">
        <v>965.0</v>
      </c>
      <c r="B966" s="2">
        <v>908558.9844</v>
      </c>
      <c r="C966" s="2">
        <v>899642.511</v>
      </c>
    </row>
    <row r="967">
      <c r="A967" s="2">
        <v>966.0</v>
      </c>
      <c r="B967" s="2">
        <v>908742.87</v>
      </c>
      <c r="C967" s="2">
        <v>899850.8397</v>
      </c>
    </row>
    <row r="968">
      <c r="A968" s="2">
        <v>967.0</v>
      </c>
      <c r="B968" s="2">
        <v>908398.0111</v>
      </c>
      <c r="C968" s="2">
        <v>899416.9584</v>
      </c>
    </row>
    <row r="969">
      <c r="A969" s="2">
        <v>968.0</v>
      </c>
      <c r="B969" s="2">
        <v>908101.2199</v>
      </c>
      <c r="C969" s="2">
        <v>899041.2313</v>
      </c>
    </row>
    <row r="970">
      <c r="A970" s="2">
        <v>969.0</v>
      </c>
      <c r="B970" s="2">
        <v>908044.767</v>
      </c>
      <c r="C970" s="2">
        <v>898957.4783</v>
      </c>
    </row>
    <row r="971">
      <c r="A971" s="2">
        <v>970.0</v>
      </c>
      <c r="B971" s="2">
        <v>908468.991</v>
      </c>
      <c r="C971" s="2">
        <v>899458.1973</v>
      </c>
    </row>
    <row r="972">
      <c r="A972" s="2">
        <v>971.0</v>
      </c>
      <c r="B972" s="2">
        <v>910142.9746</v>
      </c>
      <c r="C972" s="2">
        <v>901477.6122</v>
      </c>
    </row>
    <row r="973">
      <c r="A973" s="2">
        <v>972.0</v>
      </c>
      <c r="B973" s="2">
        <v>909269.3713</v>
      </c>
      <c r="C973" s="2">
        <v>900403.1186</v>
      </c>
    </row>
    <row r="974">
      <c r="A974" s="2">
        <v>973.0</v>
      </c>
      <c r="B974" s="2">
        <v>912241.1823</v>
      </c>
      <c r="C974" s="2">
        <v>903996.8552</v>
      </c>
    </row>
    <row r="975">
      <c r="A975" s="2">
        <v>974.0</v>
      </c>
      <c r="B975" s="2">
        <v>913482.5568</v>
      </c>
      <c r="C975" s="2">
        <v>905483.6489</v>
      </c>
    </row>
    <row r="976">
      <c r="A976" s="2">
        <v>975.0</v>
      </c>
      <c r="B976" s="2">
        <v>913281.9009</v>
      </c>
      <c r="C976" s="2">
        <v>905226.7481</v>
      </c>
    </row>
    <row r="977">
      <c r="A977" s="2">
        <v>976.0</v>
      </c>
      <c r="B977" s="2">
        <v>911831.4854</v>
      </c>
      <c r="C977" s="2">
        <v>903459.9194</v>
      </c>
    </row>
    <row r="978">
      <c r="A978" s="2">
        <v>977.0</v>
      </c>
      <c r="B978" s="2">
        <v>912255.7094</v>
      </c>
      <c r="C978" s="2">
        <v>903958.7092</v>
      </c>
    </row>
    <row r="979">
      <c r="A979" s="2">
        <v>978.0</v>
      </c>
      <c r="B979" s="2">
        <v>913689.3546</v>
      </c>
      <c r="C979" s="2">
        <v>905678.6349</v>
      </c>
    </row>
    <row r="980">
      <c r="A980" s="2">
        <v>979.0</v>
      </c>
      <c r="B980" s="2">
        <v>912911.8866</v>
      </c>
      <c r="C980" s="2">
        <v>904724.9641</v>
      </c>
    </row>
    <row r="981">
      <c r="A981" s="2">
        <v>980.0</v>
      </c>
      <c r="B981" s="2">
        <v>912518.96</v>
      </c>
      <c r="C981" s="2">
        <v>904235.1937</v>
      </c>
    </row>
    <row r="982">
      <c r="A982" s="2">
        <v>981.0</v>
      </c>
      <c r="B982" s="2">
        <v>912318.3042</v>
      </c>
      <c r="C982" s="2">
        <v>903977.6794</v>
      </c>
    </row>
    <row r="983">
      <c r="A983" s="2">
        <v>982.0</v>
      </c>
      <c r="B983" s="2">
        <v>912165.716</v>
      </c>
      <c r="C983" s="2">
        <v>903778.2371</v>
      </c>
    </row>
    <row r="984">
      <c r="A984" s="2">
        <v>983.0</v>
      </c>
      <c r="B984" s="2">
        <v>912253.4662</v>
      </c>
      <c r="C984" s="2">
        <v>903869.707</v>
      </c>
    </row>
    <row r="985">
      <c r="A985" s="2">
        <v>984.0</v>
      </c>
      <c r="B985" s="2">
        <v>913687.1115</v>
      </c>
      <c r="C985" s="2">
        <v>905590.7768</v>
      </c>
    </row>
    <row r="986">
      <c r="A986" s="2">
        <v>985.0</v>
      </c>
      <c r="B986" s="2">
        <v>914015.2001</v>
      </c>
      <c r="C986" s="2">
        <v>905972.6422</v>
      </c>
    </row>
    <row r="987">
      <c r="A987" s="2">
        <v>986.0</v>
      </c>
      <c r="B987" s="2">
        <v>914391.3564</v>
      </c>
      <c r="C987" s="2">
        <v>906412.4735</v>
      </c>
    </row>
    <row r="988">
      <c r="A988" s="2">
        <v>987.0</v>
      </c>
      <c r="B988" s="2">
        <v>913421.6176</v>
      </c>
      <c r="C988" s="2">
        <v>905226.7806</v>
      </c>
    </row>
    <row r="989">
      <c r="A989" s="2">
        <v>988.0</v>
      </c>
      <c r="B989" s="2">
        <v>912980.6234</v>
      </c>
      <c r="C989" s="2">
        <v>904678.7902</v>
      </c>
    </row>
    <row r="990">
      <c r="A990" s="2">
        <v>989.0</v>
      </c>
      <c r="B990" s="2">
        <v>914414.2686</v>
      </c>
      <c r="C990" s="2">
        <v>906399.0059</v>
      </c>
    </row>
    <row r="991">
      <c r="A991" s="2">
        <v>990.0</v>
      </c>
      <c r="B991" s="2">
        <v>913684.8683</v>
      </c>
      <c r="C991" s="2">
        <v>905503.3951</v>
      </c>
    </row>
    <row r="992">
      <c r="A992" s="2">
        <v>991.0</v>
      </c>
      <c r="B992" s="2">
        <v>914541.7014</v>
      </c>
      <c r="C992" s="2">
        <v>906524.7446</v>
      </c>
    </row>
    <row r="993">
      <c r="A993" s="2">
        <v>992.0</v>
      </c>
      <c r="B993" s="2">
        <v>915110.1284</v>
      </c>
      <c r="C993" s="2">
        <v>907196.7538</v>
      </c>
    </row>
    <row r="994">
      <c r="A994" s="2">
        <v>993.0</v>
      </c>
      <c r="B994" s="2">
        <v>914765.2695</v>
      </c>
      <c r="C994" s="2">
        <v>906765.9589</v>
      </c>
    </row>
    <row r="995">
      <c r="A995" s="2">
        <v>994.0</v>
      </c>
      <c r="B995" s="2">
        <v>914276.2076</v>
      </c>
      <c r="C995" s="2">
        <v>906160.7581</v>
      </c>
    </row>
    <row r="996">
      <c r="A996" s="2">
        <v>995.0</v>
      </c>
      <c r="B996" s="2">
        <v>913835.2133</v>
      </c>
      <c r="C996" s="2">
        <v>905613.0835</v>
      </c>
    </row>
    <row r="997">
      <c r="A997" s="2">
        <v>996.0</v>
      </c>
      <c r="B997" s="2">
        <v>914163.3019</v>
      </c>
      <c r="C997" s="2">
        <v>905995.2251</v>
      </c>
    </row>
    <row r="998">
      <c r="A998" s="2">
        <v>997.0</v>
      </c>
      <c r="B998" s="2">
        <v>912760.9541</v>
      </c>
      <c r="C998" s="2">
        <v>904284.9425</v>
      </c>
    </row>
    <row r="999">
      <c r="A999" s="2">
        <v>998.0</v>
      </c>
      <c r="B999" s="2">
        <v>909291.696</v>
      </c>
      <c r="C999" s="2">
        <v>900067.3986</v>
      </c>
    </row>
    <row r="1000">
      <c r="A1000" s="2">
        <v>999.0</v>
      </c>
      <c r="B1000" s="2">
        <v>909283.3109</v>
      </c>
      <c r="C1000" s="2">
        <v>900041.9838</v>
      </c>
    </row>
    <row r="1001">
      <c r="A1001" s="2">
        <v>1000.0</v>
      </c>
      <c r="B1001" s="2">
        <v>908553.9106</v>
      </c>
      <c r="C1001" s="2">
        <v>899138.7511</v>
      </c>
    </row>
    <row r="1002">
      <c r="A1002" s="2">
        <v>1001.0</v>
      </c>
      <c r="B1002" s="2">
        <v>908497.4578</v>
      </c>
      <c r="C1002" s="2">
        <v>899054.6467</v>
      </c>
    </row>
    <row r="1003">
      <c r="A1003" s="2">
        <v>1002.0</v>
      </c>
      <c r="B1003" s="2">
        <v>910459.8475</v>
      </c>
      <c r="C1003" s="2">
        <v>901431.2943</v>
      </c>
    </row>
    <row r="1004">
      <c r="A1004" s="2">
        <v>1003.0</v>
      </c>
      <c r="B1004" s="2">
        <v>909778.5148</v>
      </c>
      <c r="C1004" s="2">
        <v>900587.8292</v>
      </c>
    </row>
    <row r="1005">
      <c r="A1005" s="2">
        <v>1004.0</v>
      </c>
      <c r="B1005" s="2">
        <v>909289.4529</v>
      </c>
      <c r="C1005" s="2">
        <v>899977.4244</v>
      </c>
    </row>
    <row r="1006">
      <c r="A1006" s="2">
        <v>1005.0</v>
      </c>
      <c r="B1006" s="2">
        <v>909281.0677</v>
      </c>
      <c r="C1006" s="2">
        <v>899951.9559</v>
      </c>
    </row>
    <row r="1007">
      <c r="A1007" s="2">
        <v>1006.0</v>
      </c>
      <c r="B1007" s="2">
        <v>909320.7503</v>
      </c>
      <c r="C1007" s="2">
        <v>899985.0273</v>
      </c>
    </row>
    <row r="1008">
      <c r="A1008" s="2">
        <v>1007.0</v>
      </c>
      <c r="B1008" s="2">
        <v>908927.8237</v>
      </c>
      <c r="C1008" s="2">
        <v>899491.1487</v>
      </c>
    </row>
    <row r="1009">
      <c r="A1009" s="2">
        <v>1008.0</v>
      </c>
      <c r="B1009" s="2">
        <v>909976.9275</v>
      </c>
      <c r="C1009" s="2">
        <v>900754.5863</v>
      </c>
    </row>
    <row r="1010">
      <c r="A1010" s="2">
        <v>1009.0</v>
      </c>
      <c r="B1010" s="2">
        <v>909103.3241</v>
      </c>
      <c r="C1010" s="2">
        <v>899675.9916</v>
      </c>
    </row>
    <row r="1011">
      <c r="A1011" s="2">
        <v>1010.0</v>
      </c>
      <c r="B1011" s="2">
        <v>909383.3451</v>
      </c>
      <c r="C1011" s="2">
        <v>900001.9392</v>
      </c>
    </row>
    <row r="1012">
      <c r="A1012" s="2">
        <v>1011.0</v>
      </c>
      <c r="B1012" s="2">
        <v>909374.9599</v>
      </c>
      <c r="C1012" s="2">
        <v>899976.4327</v>
      </c>
    </row>
    <row r="1013">
      <c r="A1013" s="2">
        <v>1012.0</v>
      </c>
      <c r="B1013" s="2">
        <v>910808.6052</v>
      </c>
      <c r="C1013" s="2">
        <v>901708.0183</v>
      </c>
    </row>
    <row r="1014">
      <c r="A1014" s="2">
        <v>1013.0</v>
      </c>
      <c r="B1014" s="2">
        <v>910367.6109</v>
      </c>
      <c r="C1014" s="2">
        <v>901156.5373</v>
      </c>
    </row>
    <row r="1015">
      <c r="A1015" s="2">
        <v>1014.0</v>
      </c>
      <c r="B1015" s="2">
        <v>910455.3611</v>
      </c>
      <c r="C1015" s="2">
        <v>901248.1325</v>
      </c>
    </row>
    <row r="1016">
      <c r="A1016" s="2">
        <v>1015.0</v>
      </c>
      <c r="B1016" s="2">
        <v>913619.4428</v>
      </c>
      <c r="C1016" s="2">
        <v>905083.7278</v>
      </c>
    </row>
    <row r="1017">
      <c r="A1017" s="2">
        <v>1016.0</v>
      </c>
      <c r="B1017" s="2">
        <v>914187.8699</v>
      </c>
      <c r="C1017" s="2">
        <v>905757.8259</v>
      </c>
    </row>
    <row r="1018">
      <c r="A1018" s="2">
        <v>1017.0</v>
      </c>
      <c r="B1018" s="2">
        <v>912641.319</v>
      </c>
      <c r="C1018" s="2">
        <v>903869.8198</v>
      </c>
    </row>
    <row r="1019">
      <c r="A1019" s="2">
        <v>1018.0</v>
      </c>
      <c r="B1019" s="2">
        <v>909075.9256</v>
      </c>
      <c r="C1019" s="2">
        <v>899526.7524</v>
      </c>
    </row>
    <row r="1020">
      <c r="A1020" s="2">
        <v>1019.0</v>
      </c>
      <c r="B1020" s="2">
        <v>907433.2393</v>
      </c>
      <c r="C1020" s="2">
        <v>897507.7262</v>
      </c>
    </row>
    <row r="1021">
      <c r="A1021" s="2">
        <v>1020.0</v>
      </c>
      <c r="B1021" s="2">
        <v>907088.3804</v>
      </c>
      <c r="C1021" s="2">
        <v>897070.5106</v>
      </c>
    </row>
    <row r="1022">
      <c r="A1022" s="2">
        <v>1021.0</v>
      </c>
      <c r="B1022" s="2">
        <v>906791.5892</v>
      </c>
      <c r="C1022" s="2">
        <v>896691.8392</v>
      </c>
    </row>
    <row r="1023">
      <c r="A1023" s="2">
        <v>1022.0</v>
      </c>
      <c r="B1023" s="2">
        <v>906927.4071</v>
      </c>
      <c r="C1023" s="2">
        <v>896842.4119</v>
      </c>
    </row>
    <row r="1024">
      <c r="A1024" s="2">
        <v>1023.0</v>
      </c>
      <c r="B1024" s="2">
        <v>908793.6615</v>
      </c>
      <c r="C1024" s="2">
        <v>899110.8646</v>
      </c>
    </row>
    <row r="1025">
      <c r="A1025" s="2">
        <v>1024.0</v>
      </c>
      <c r="B1025" s="2">
        <v>908593.0056</v>
      </c>
      <c r="C1025" s="2">
        <v>898850.4567</v>
      </c>
    </row>
    <row r="1026">
      <c r="A1026" s="2">
        <v>1025.0</v>
      </c>
      <c r="B1026" s="2">
        <v>909642.1094</v>
      </c>
      <c r="C1026" s="2">
        <v>900116.3508</v>
      </c>
    </row>
    <row r="1027">
      <c r="A1027" s="2">
        <v>1026.0</v>
      </c>
      <c r="B1027" s="2">
        <v>911027.687</v>
      </c>
      <c r="C1027" s="2">
        <v>901791.0225</v>
      </c>
    </row>
    <row r="1028">
      <c r="A1028" s="2">
        <v>1027.0</v>
      </c>
      <c r="B1028" s="2">
        <v>914095.6333</v>
      </c>
      <c r="C1028" s="2">
        <v>905510.8698</v>
      </c>
    </row>
    <row r="1029">
      <c r="A1029" s="2">
        <v>1028.0</v>
      </c>
      <c r="B1029" s="2">
        <v>913846.9098</v>
      </c>
      <c r="C1029" s="2">
        <v>905194.3521</v>
      </c>
    </row>
    <row r="1030">
      <c r="A1030" s="2">
        <v>1029.0</v>
      </c>
      <c r="B1030" s="2">
        <v>913694.3216</v>
      </c>
      <c r="C1030" s="2">
        <v>904994.3184</v>
      </c>
    </row>
    <row r="1031">
      <c r="A1031" s="2">
        <v>1030.0</v>
      </c>
      <c r="B1031" s="2">
        <v>917915.8922</v>
      </c>
      <c r="C1031" s="2">
        <v>910102.2268</v>
      </c>
    </row>
    <row r="1032">
      <c r="A1032" s="2">
        <v>1031.0</v>
      </c>
      <c r="B1032" s="2">
        <v>917907.5071</v>
      </c>
      <c r="C1032" s="2">
        <v>910077.5978</v>
      </c>
    </row>
    <row r="1033">
      <c r="A1033" s="2">
        <v>1032.0</v>
      </c>
      <c r="B1033" s="2">
        <v>920398.6413</v>
      </c>
      <c r="C1033" s="2">
        <v>913069.4887</v>
      </c>
    </row>
    <row r="1034">
      <c r="A1034" s="2">
        <v>1033.0</v>
      </c>
      <c r="B1034" s="2">
        <v>923370.4523</v>
      </c>
      <c r="C1034" s="2">
        <v>916630.6029</v>
      </c>
    </row>
    <row r="1035">
      <c r="A1035" s="2">
        <v>1034.0</v>
      </c>
      <c r="B1035" s="2">
        <v>923794.6762</v>
      </c>
      <c r="C1035" s="2">
        <v>917125.094</v>
      </c>
    </row>
    <row r="1036">
      <c r="A1036" s="2">
        <v>1035.0</v>
      </c>
      <c r="B1036" s="2">
        <v>924363.1032</v>
      </c>
      <c r="C1036" s="2">
        <v>917792.101</v>
      </c>
    </row>
    <row r="1037">
      <c r="A1037" s="2">
        <v>1036.0</v>
      </c>
      <c r="B1037" s="2">
        <v>927046.5082</v>
      </c>
      <c r="C1037" s="2">
        <v>920990.4517</v>
      </c>
    </row>
    <row r="1038">
      <c r="A1038" s="2">
        <v>1037.0</v>
      </c>
      <c r="B1038" s="2">
        <v>925692.228</v>
      </c>
      <c r="C1038" s="2">
        <v>919361.0716</v>
      </c>
    </row>
    <row r="1039">
      <c r="A1039" s="2">
        <v>1038.0</v>
      </c>
      <c r="B1039" s="2">
        <v>931500.032</v>
      </c>
      <c r="C1039" s="2">
        <v>926289.9779</v>
      </c>
    </row>
    <row r="1040">
      <c r="A1040" s="2">
        <v>1039.0</v>
      </c>
      <c r="B1040" s="2">
        <v>928703.7215</v>
      </c>
      <c r="C1040" s="2">
        <v>922959.1603</v>
      </c>
    </row>
    <row r="1041">
      <c r="A1041" s="2">
        <v>1040.0</v>
      </c>
      <c r="B1041" s="2">
        <v>928022.3889</v>
      </c>
      <c r="C1041" s="2">
        <v>922134.3937</v>
      </c>
    </row>
    <row r="1042">
      <c r="A1042" s="2">
        <v>1041.0</v>
      </c>
      <c r="B1042" s="2">
        <v>931378.7413</v>
      </c>
      <c r="C1042" s="2">
        <v>926121.8952</v>
      </c>
    </row>
    <row r="1043">
      <c r="A1043" s="2">
        <v>1042.0</v>
      </c>
      <c r="B1043" s="2">
        <v>931274.2208</v>
      </c>
      <c r="C1043" s="2">
        <v>925984.6597</v>
      </c>
    </row>
    <row r="1044">
      <c r="A1044" s="2">
        <v>1043.0</v>
      </c>
      <c r="B1044" s="2">
        <v>934630.5732</v>
      </c>
      <c r="C1044" s="2">
        <v>929956.4262</v>
      </c>
    </row>
    <row r="1045">
      <c r="A1045" s="2">
        <v>1044.0</v>
      </c>
      <c r="B1045" s="2">
        <v>933468.5637</v>
      </c>
      <c r="C1045" s="2">
        <v>928569.7556</v>
      </c>
    </row>
    <row r="1046">
      <c r="A1046" s="2">
        <v>1045.0</v>
      </c>
      <c r="B1046" s="2">
        <v>930287.7118</v>
      </c>
      <c r="C1046" s="2">
        <v>924790.1394</v>
      </c>
    </row>
    <row r="1047">
      <c r="A1047" s="2">
        <v>1046.0</v>
      </c>
      <c r="B1047" s="2">
        <v>931288.7479</v>
      </c>
      <c r="C1047" s="2">
        <v>925967.2203</v>
      </c>
    </row>
    <row r="1048">
      <c r="A1048" s="2">
        <v>1047.0</v>
      </c>
      <c r="B1048" s="2">
        <v>933587.6114</v>
      </c>
      <c r="C1048" s="2">
        <v>928684.371</v>
      </c>
    </row>
    <row r="1049">
      <c r="A1049" s="2">
        <v>1048.0</v>
      </c>
      <c r="B1049" s="2">
        <v>937953.385</v>
      </c>
      <c r="C1049" s="2">
        <v>933842.0948</v>
      </c>
    </row>
    <row r="1050">
      <c r="A1050" s="2">
        <v>1049.0</v>
      </c>
      <c r="B1050" s="2">
        <v>936887.5109</v>
      </c>
      <c r="C1050" s="2">
        <v>932574.0411</v>
      </c>
    </row>
    <row r="1051">
      <c r="A1051" s="2">
        <v>1050.0</v>
      </c>
      <c r="B1051" s="2">
        <v>940339.9987</v>
      </c>
      <c r="C1051" s="2">
        <v>936633.8998</v>
      </c>
    </row>
    <row r="1052">
      <c r="A1052" s="2">
        <v>1051.0</v>
      </c>
      <c r="B1052" s="2">
        <v>944177.0279</v>
      </c>
      <c r="C1052" s="2">
        <v>941128.5414</v>
      </c>
    </row>
    <row r="1053">
      <c r="A1053" s="2">
        <v>1052.0</v>
      </c>
      <c r="B1053" s="2">
        <v>943447.6276</v>
      </c>
      <c r="C1053" s="2">
        <v>940263.8097</v>
      </c>
    </row>
    <row r="1054">
      <c r="A1054" s="2">
        <v>1053.0</v>
      </c>
      <c r="B1054" s="2">
        <v>942814.3626</v>
      </c>
      <c r="C1054" s="2">
        <v>939510.7462</v>
      </c>
    </row>
    <row r="1055">
      <c r="A1055" s="2">
        <v>1054.0</v>
      </c>
      <c r="B1055" s="2">
        <v>942469.5037</v>
      </c>
      <c r="C1055" s="2">
        <v>939094.751</v>
      </c>
    </row>
    <row r="1056">
      <c r="A1056" s="2">
        <v>1055.0</v>
      </c>
      <c r="B1056" s="2">
        <v>944191.555</v>
      </c>
      <c r="C1056" s="2">
        <v>941100.6898</v>
      </c>
    </row>
    <row r="1057">
      <c r="A1057" s="2">
        <v>1056.0</v>
      </c>
      <c r="B1057" s="2">
        <v>942837.2749</v>
      </c>
      <c r="C1057" s="2">
        <v>939505.0522</v>
      </c>
    </row>
    <row r="1058">
      <c r="A1058" s="2">
        <v>1057.0</v>
      </c>
      <c r="B1058" s="2">
        <v>938695.0693</v>
      </c>
      <c r="C1058" s="2">
        <v>934640.479</v>
      </c>
    </row>
    <row r="1059">
      <c r="A1059" s="2">
        <v>1058.0</v>
      </c>
      <c r="B1059" s="2">
        <v>937821.466</v>
      </c>
      <c r="C1059" s="2">
        <v>933599.1033</v>
      </c>
    </row>
    <row r="1060">
      <c r="A1060" s="2">
        <v>1059.0</v>
      </c>
      <c r="B1060" s="2">
        <v>940120.3294</v>
      </c>
      <c r="C1060" s="2">
        <v>936297.2379</v>
      </c>
    </row>
    <row r="1061">
      <c r="A1061" s="2">
        <v>1060.0</v>
      </c>
      <c r="B1061" s="2">
        <v>941842.3807</v>
      </c>
      <c r="C1061" s="2">
        <v>938309.7078</v>
      </c>
    </row>
    <row r="1062">
      <c r="A1062" s="2">
        <v>1061.0</v>
      </c>
      <c r="B1062" s="2">
        <v>940584.2359</v>
      </c>
      <c r="C1062" s="2">
        <v>936821.249</v>
      </c>
    </row>
    <row r="1063">
      <c r="A1063" s="2">
        <v>1062.0</v>
      </c>
      <c r="B1063" s="2">
        <v>938508.9406</v>
      </c>
      <c r="C1063" s="2">
        <v>934369.5348</v>
      </c>
    </row>
    <row r="1064">
      <c r="A1064" s="2">
        <v>1063.0</v>
      </c>
      <c r="B1064" s="2">
        <v>940519.398</v>
      </c>
      <c r="C1064" s="2">
        <v>936726.3752</v>
      </c>
    </row>
    <row r="1065">
      <c r="A1065" s="2">
        <v>1064.0</v>
      </c>
      <c r="B1065" s="2">
        <v>936761.7339</v>
      </c>
      <c r="C1065" s="2">
        <v>932296.363</v>
      </c>
    </row>
    <row r="1066">
      <c r="A1066" s="2">
        <v>1065.0</v>
      </c>
      <c r="B1066" s="2">
        <v>940310.357</v>
      </c>
      <c r="C1066" s="2">
        <v>936476.1441</v>
      </c>
    </row>
    <row r="1067">
      <c r="A1067" s="2">
        <v>1066.0</v>
      </c>
      <c r="B1067" s="2">
        <v>938667.6707</v>
      </c>
      <c r="C1067" s="2">
        <v>934531.506</v>
      </c>
    </row>
    <row r="1068">
      <c r="A1068" s="2">
        <v>1067.0</v>
      </c>
      <c r="B1068" s="2">
        <v>938274.7442</v>
      </c>
      <c r="C1068" s="2">
        <v>934055.7565</v>
      </c>
    </row>
    <row r="1069">
      <c r="A1069" s="2">
        <v>1068.0</v>
      </c>
      <c r="B1069" s="2">
        <v>934805.4861</v>
      </c>
      <c r="C1069" s="2">
        <v>929951.5532</v>
      </c>
    </row>
    <row r="1070">
      <c r="A1070" s="2">
        <v>1069.0</v>
      </c>
      <c r="B1070" s="2">
        <v>934124.1535</v>
      </c>
      <c r="C1070" s="2">
        <v>929131.319</v>
      </c>
    </row>
    <row r="1071">
      <c r="A1071" s="2">
        <v>1070.0</v>
      </c>
      <c r="B1071" s="2">
        <v>930222.2863</v>
      </c>
      <c r="C1071" s="2">
        <v>924491.3032</v>
      </c>
    </row>
    <row r="1072">
      <c r="A1072" s="2">
        <v>1071.0</v>
      </c>
      <c r="B1072" s="2">
        <v>931175.2548</v>
      </c>
      <c r="C1072" s="2">
        <v>925613.8127</v>
      </c>
    </row>
    <row r="1073">
      <c r="A1073" s="2">
        <v>1072.0</v>
      </c>
      <c r="B1073" s="2">
        <v>931359.1403</v>
      </c>
      <c r="C1073" s="2">
        <v>925819.3519</v>
      </c>
    </row>
    <row r="1074">
      <c r="A1074" s="2">
        <v>1073.0</v>
      </c>
      <c r="B1074" s="2">
        <v>931591.0936</v>
      </c>
      <c r="C1074" s="2">
        <v>926082.089</v>
      </c>
    </row>
    <row r="1075">
      <c r="A1075" s="2">
        <v>1074.0</v>
      </c>
      <c r="B1075" s="2">
        <v>929131.2568</v>
      </c>
      <c r="C1075" s="2">
        <v>923141.0341</v>
      </c>
    </row>
    <row r="1076">
      <c r="A1076" s="2">
        <v>1075.0</v>
      </c>
      <c r="B1076" s="2">
        <v>931285.9172</v>
      </c>
      <c r="C1076" s="2">
        <v>925700.3881</v>
      </c>
    </row>
    <row r="1077">
      <c r="A1077" s="2">
        <v>1076.0</v>
      </c>
      <c r="B1077" s="2">
        <v>933296.3746</v>
      </c>
      <c r="C1077" s="2">
        <v>928081.0694</v>
      </c>
    </row>
    <row r="1078">
      <c r="A1078" s="2">
        <v>1077.0</v>
      </c>
      <c r="B1078" s="2">
        <v>935018.4259</v>
      </c>
      <c r="C1078" s="2">
        <v>930113.4979</v>
      </c>
    </row>
    <row r="1079">
      <c r="A1079" s="2">
        <v>1078.0</v>
      </c>
      <c r="B1079" s="2">
        <v>934625.4994</v>
      </c>
      <c r="C1079" s="2">
        <v>929634.6779</v>
      </c>
    </row>
    <row r="1080">
      <c r="A1080" s="2">
        <v>1079.0</v>
      </c>
      <c r="B1080" s="2">
        <v>933030.8808</v>
      </c>
      <c r="C1080" s="2">
        <v>927730.3141</v>
      </c>
    </row>
    <row r="1081">
      <c r="A1081" s="2">
        <v>1080.0</v>
      </c>
      <c r="B1081" s="2">
        <v>933743.5109</v>
      </c>
      <c r="C1081" s="2">
        <v>928564.1789</v>
      </c>
    </row>
    <row r="1082">
      <c r="A1082" s="2">
        <v>1081.0</v>
      </c>
      <c r="B1082" s="2">
        <v>933879.3288</v>
      </c>
      <c r="C1082" s="2">
        <v>928712.2954</v>
      </c>
    </row>
    <row r="1083">
      <c r="A1083" s="2">
        <v>1082.0</v>
      </c>
      <c r="B1083" s="2">
        <v>932236.6425</v>
      </c>
      <c r="C1083" s="2">
        <v>926748.4319</v>
      </c>
    </row>
    <row r="1084">
      <c r="A1084" s="2">
        <v>1083.0</v>
      </c>
      <c r="B1084" s="2">
        <v>928815.4522</v>
      </c>
      <c r="C1084" s="2">
        <v>922663.177</v>
      </c>
    </row>
    <row r="1085">
      <c r="A1085" s="2">
        <v>1084.0</v>
      </c>
      <c r="B1085" s="2">
        <v>926692.0891</v>
      </c>
      <c r="C1085" s="2">
        <v>920110.7413</v>
      </c>
    </row>
    <row r="1086">
      <c r="A1086" s="2">
        <v>1085.0</v>
      </c>
      <c r="B1086" s="2">
        <v>928029.599</v>
      </c>
      <c r="C1086" s="2">
        <v>921700.3703</v>
      </c>
    </row>
    <row r="1087">
      <c r="A1087" s="2">
        <v>1086.0</v>
      </c>
      <c r="B1087" s="2">
        <v>928309.6199</v>
      </c>
      <c r="C1087" s="2">
        <v>922021.7449</v>
      </c>
    </row>
    <row r="1088">
      <c r="A1088" s="2">
        <v>1087.0</v>
      </c>
      <c r="B1088" s="2">
        <v>928541.5732</v>
      </c>
      <c r="C1088" s="2">
        <v>922285.5075</v>
      </c>
    </row>
    <row r="1089">
      <c r="A1089" s="2">
        <v>1088.0</v>
      </c>
      <c r="B1089" s="2">
        <v>926995.0223</v>
      </c>
      <c r="C1089" s="2">
        <v>920421.3679</v>
      </c>
    </row>
    <row r="1090">
      <c r="A1090" s="2">
        <v>1089.0</v>
      </c>
      <c r="B1090" s="2">
        <v>927371.1786</v>
      </c>
      <c r="C1090" s="2">
        <v>920858.397</v>
      </c>
    </row>
    <row r="1091">
      <c r="A1091" s="2">
        <v>1090.0</v>
      </c>
      <c r="B1091" s="2">
        <v>927170.5228</v>
      </c>
      <c r="C1091" s="2">
        <v>920603.9819</v>
      </c>
    </row>
    <row r="1092">
      <c r="A1092" s="2">
        <v>1091.0</v>
      </c>
      <c r="B1092" s="2">
        <v>926104.6487</v>
      </c>
      <c r="C1092" s="2">
        <v>919312.111</v>
      </c>
    </row>
    <row r="1093">
      <c r="A1093" s="2">
        <v>1092.0</v>
      </c>
      <c r="B1093" s="2">
        <v>927538.2939</v>
      </c>
      <c r="C1093" s="2">
        <v>921019.2724</v>
      </c>
    </row>
    <row r="1094">
      <c r="A1094" s="2">
        <v>1093.0</v>
      </c>
      <c r="B1094" s="2">
        <v>927626.0441</v>
      </c>
      <c r="C1094" s="2">
        <v>921110.5094</v>
      </c>
    </row>
    <row r="1095">
      <c r="A1095" s="2">
        <v>1094.0</v>
      </c>
      <c r="B1095" s="2">
        <v>927233.1176</v>
      </c>
      <c r="C1095" s="2">
        <v>920625.6463</v>
      </c>
    </row>
    <row r="1096">
      <c r="A1096" s="2">
        <v>1095.0</v>
      </c>
      <c r="B1096" s="2">
        <v>928859.0335</v>
      </c>
      <c r="C1096" s="2">
        <v>922561.3775</v>
      </c>
    </row>
    <row r="1097">
      <c r="A1097" s="2">
        <v>1096.0</v>
      </c>
      <c r="B1097" s="2">
        <v>929619.7312</v>
      </c>
      <c r="C1097" s="2">
        <v>923458.0021</v>
      </c>
    </row>
    <row r="1098">
      <c r="A1098" s="2">
        <v>1097.0</v>
      </c>
      <c r="B1098" s="2">
        <v>924612.3075</v>
      </c>
      <c r="C1098" s="2">
        <v>917457.3584</v>
      </c>
    </row>
    <row r="1099">
      <c r="A1099" s="2">
        <v>1098.0</v>
      </c>
      <c r="B1099" s="2">
        <v>923402.2303</v>
      </c>
      <c r="C1099" s="2">
        <v>915986.4825</v>
      </c>
    </row>
    <row r="1100">
      <c r="A1100" s="2">
        <v>1099.0</v>
      </c>
      <c r="B1100" s="2">
        <v>924835.8756</v>
      </c>
      <c r="C1100" s="2">
        <v>917700.4611</v>
      </c>
    </row>
    <row r="1101">
      <c r="A1101" s="2">
        <v>1100.0</v>
      </c>
      <c r="B1101" s="2">
        <v>927999.9573</v>
      </c>
      <c r="C1101" s="2">
        <v>921494.2032</v>
      </c>
    </row>
    <row r="1102">
      <c r="A1102" s="2">
        <v>1101.0</v>
      </c>
      <c r="B1102" s="2">
        <v>925684.3235</v>
      </c>
      <c r="C1102" s="2">
        <v>918704.4502</v>
      </c>
    </row>
    <row r="1103">
      <c r="A1103" s="2">
        <v>1102.0</v>
      </c>
      <c r="B1103" s="2">
        <v>926348.8859</v>
      </c>
      <c r="C1103" s="2">
        <v>919489.374</v>
      </c>
    </row>
    <row r="1104">
      <c r="A1104" s="2">
        <v>1103.0</v>
      </c>
      <c r="B1104" s="2">
        <v>926773.1099</v>
      </c>
      <c r="C1104" s="2">
        <v>919984.9216</v>
      </c>
    </row>
    <row r="1105">
      <c r="A1105" s="2">
        <v>1104.0</v>
      </c>
      <c r="B1105" s="2">
        <v>925803.3711</v>
      </c>
      <c r="C1105" s="2">
        <v>918806.3651</v>
      </c>
    </row>
    <row r="1106">
      <c r="A1106" s="2">
        <v>1105.0</v>
      </c>
      <c r="B1106" s="2">
        <v>925939.189</v>
      </c>
      <c r="C1106" s="2">
        <v>918955.481</v>
      </c>
    </row>
    <row r="1107">
      <c r="A1107" s="2">
        <v>1106.0</v>
      </c>
      <c r="B1107" s="2">
        <v>923960.0291</v>
      </c>
      <c r="C1107" s="2">
        <v>916561.4048</v>
      </c>
    </row>
    <row r="1108">
      <c r="A1108" s="2">
        <v>1107.0</v>
      </c>
      <c r="B1108" s="2">
        <v>920394.6356</v>
      </c>
      <c r="C1108" s="2">
        <v>912248.5833</v>
      </c>
    </row>
    <row r="1109">
      <c r="A1109" s="2">
        <v>1108.0</v>
      </c>
      <c r="B1109" s="2">
        <v>918992.2878</v>
      </c>
      <c r="C1109" s="2">
        <v>910534.9532</v>
      </c>
    </row>
    <row r="1110">
      <c r="A1110" s="2">
        <v>1109.0</v>
      </c>
      <c r="B1110" s="2">
        <v>920570.1361</v>
      </c>
      <c r="C1110" s="2">
        <v>912435.3595</v>
      </c>
    </row>
    <row r="1111">
      <c r="A1111" s="2">
        <v>1110.0</v>
      </c>
      <c r="B1111" s="2">
        <v>922580.5935</v>
      </c>
      <c r="C1111" s="2">
        <v>914856.0673</v>
      </c>
    </row>
    <row r="1112">
      <c r="A1112" s="2">
        <v>1111.0</v>
      </c>
      <c r="B1112" s="2">
        <v>924735.2539</v>
      </c>
      <c r="C1112" s="2">
        <v>917444.9444</v>
      </c>
    </row>
    <row r="1113">
      <c r="A1113" s="2">
        <v>1112.0</v>
      </c>
      <c r="B1113" s="2">
        <v>926889.9143</v>
      </c>
      <c r="C1113" s="2">
        <v>920026.8768</v>
      </c>
    </row>
    <row r="1114">
      <c r="A1114" s="2">
        <v>1113.0</v>
      </c>
      <c r="B1114" s="2">
        <v>926256.6494</v>
      </c>
      <c r="C1114" s="2">
        <v>919251.7844</v>
      </c>
    </row>
    <row r="1115">
      <c r="A1115" s="2">
        <v>1114.0</v>
      </c>
      <c r="B1115" s="2">
        <v>926055.9935</v>
      </c>
      <c r="C1115" s="2">
        <v>918996.2003</v>
      </c>
    </row>
    <row r="1116">
      <c r="A1116" s="2">
        <v>1115.0</v>
      </c>
      <c r="B1116" s="2">
        <v>926528.2852</v>
      </c>
      <c r="C1116" s="2">
        <v>919550.2603</v>
      </c>
    </row>
    <row r="1117">
      <c r="A1117" s="2">
        <v>1116.0</v>
      </c>
      <c r="B1117" s="2">
        <v>926327.6293</v>
      </c>
      <c r="C1117" s="2">
        <v>919294.7262</v>
      </c>
    </row>
    <row r="1118">
      <c r="A1118" s="2">
        <v>1117.0</v>
      </c>
      <c r="B1118" s="2">
        <v>925742.432</v>
      </c>
      <c r="C1118" s="2">
        <v>918576.4441</v>
      </c>
    </row>
    <row r="1119">
      <c r="A1119" s="2">
        <v>1118.0</v>
      </c>
      <c r="B1119" s="2">
        <v>922801.9184</v>
      </c>
      <c r="C1119" s="2">
        <v>915021.3603</v>
      </c>
    </row>
    <row r="1120">
      <c r="A1120" s="2">
        <v>1119.0</v>
      </c>
      <c r="B1120" s="2">
        <v>924668.1728</v>
      </c>
      <c r="C1120" s="2">
        <v>917262.8895</v>
      </c>
    </row>
    <row r="1121">
      <c r="A1121" s="2">
        <v>1120.0</v>
      </c>
      <c r="B1121" s="2">
        <v>923938.7725</v>
      </c>
      <c r="C1121" s="2">
        <v>916368.7981</v>
      </c>
    </row>
    <row r="1122">
      <c r="A1122" s="2">
        <v>1121.0</v>
      </c>
      <c r="B1122" s="2">
        <v>926814.4481</v>
      </c>
      <c r="C1122" s="2">
        <v>919825.957</v>
      </c>
    </row>
    <row r="1123">
      <c r="A1123" s="2">
        <v>1122.0</v>
      </c>
      <c r="B1123" s="2">
        <v>930411.1389</v>
      </c>
      <c r="C1123" s="2">
        <v>924138.1529</v>
      </c>
    </row>
    <row r="1124">
      <c r="A1124" s="2">
        <v>1123.0</v>
      </c>
      <c r="B1124" s="2">
        <v>931171.8366</v>
      </c>
      <c r="C1124" s="2">
        <v>925035.0695</v>
      </c>
    </row>
    <row r="1125">
      <c r="A1125" s="2">
        <v>1124.0</v>
      </c>
      <c r="B1125" s="2">
        <v>927510.3078</v>
      </c>
      <c r="C1125" s="2">
        <v>920641.2679</v>
      </c>
    </row>
    <row r="1126">
      <c r="A1126" s="2">
        <v>1125.0</v>
      </c>
      <c r="B1126" s="2">
        <v>926877.0429</v>
      </c>
      <c r="C1126" s="2">
        <v>919865.8876</v>
      </c>
    </row>
    <row r="1127">
      <c r="A1127" s="2">
        <v>1126.0</v>
      </c>
      <c r="B1127" s="2">
        <v>927878.079</v>
      </c>
      <c r="C1127" s="2">
        <v>921055.9956</v>
      </c>
    </row>
    <row r="1128">
      <c r="A1128" s="2">
        <v>1127.0</v>
      </c>
      <c r="B1128" s="2">
        <v>926668.0019</v>
      </c>
      <c r="C1128" s="2">
        <v>919587.7832</v>
      </c>
    </row>
    <row r="1129">
      <c r="A1129" s="2">
        <v>1128.0</v>
      </c>
      <c r="B1129" s="2">
        <v>928293.9178</v>
      </c>
      <c r="C1129" s="2">
        <v>921530.6552</v>
      </c>
    </row>
    <row r="1130">
      <c r="A1130" s="2">
        <v>1129.0</v>
      </c>
      <c r="B1130" s="2">
        <v>926987.7054</v>
      </c>
      <c r="C1130" s="2">
        <v>919947.4987</v>
      </c>
    </row>
    <row r="1131">
      <c r="A1131" s="2">
        <v>1130.0</v>
      </c>
      <c r="B1131" s="2">
        <v>928373.2829</v>
      </c>
      <c r="C1131" s="2">
        <v>921600.7987</v>
      </c>
    </row>
    <row r="1132">
      <c r="A1132" s="2">
        <v>1131.0</v>
      </c>
      <c r="B1132" s="2">
        <v>928845.5746</v>
      </c>
      <c r="C1132" s="2">
        <v>922154.1043</v>
      </c>
    </row>
    <row r="1133">
      <c r="A1133" s="2">
        <v>1132.0</v>
      </c>
      <c r="B1133" s="2">
        <v>929077.5278</v>
      </c>
      <c r="C1133" s="2">
        <v>922418.5557</v>
      </c>
    </row>
    <row r="1134">
      <c r="A1134" s="2">
        <v>1133.0</v>
      </c>
      <c r="B1134" s="2">
        <v>927867.4507</v>
      </c>
      <c r="C1134" s="2">
        <v>920951.9351</v>
      </c>
    </row>
    <row r="1135">
      <c r="A1135" s="2">
        <v>1134.0</v>
      </c>
      <c r="B1135" s="2">
        <v>927426.4565</v>
      </c>
      <c r="C1135" s="2">
        <v>920407.4589</v>
      </c>
    </row>
    <row r="1136">
      <c r="A1136" s="2">
        <v>1135.0</v>
      </c>
      <c r="B1136" s="2">
        <v>926841.2592</v>
      </c>
      <c r="C1136" s="2">
        <v>919689.0468</v>
      </c>
    </row>
    <row r="1137">
      <c r="A1137" s="2">
        <v>1136.0</v>
      </c>
      <c r="B1137" s="2">
        <v>928467.1751</v>
      </c>
      <c r="C1137" s="2">
        <v>921632.893</v>
      </c>
    </row>
    <row r="1138">
      <c r="A1138" s="2">
        <v>1137.0</v>
      </c>
      <c r="B1138" s="2">
        <v>926343.8121</v>
      </c>
      <c r="C1138" s="2">
        <v>919066.7906</v>
      </c>
    </row>
    <row r="1139">
      <c r="A1139" s="2">
        <v>1138.0</v>
      </c>
      <c r="B1139" s="2">
        <v>925758.6148</v>
      </c>
      <c r="C1139" s="2">
        <v>918347.0151</v>
      </c>
    </row>
    <row r="1140">
      <c r="A1140" s="2">
        <v>1139.0</v>
      </c>
      <c r="B1140" s="2">
        <v>924308.1993</v>
      </c>
      <c r="C1140" s="2">
        <v>916582.7457</v>
      </c>
    </row>
    <row r="1141">
      <c r="A1141" s="2">
        <v>1140.0</v>
      </c>
      <c r="B1141" s="2">
        <v>925261.1677</v>
      </c>
      <c r="C1141" s="2">
        <v>917719.9949</v>
      </c>
    </row>
    <row r="1142">
      <c r="A1142" s="2">
        <v>1141.0</v>
      </c>
      <c r="B1142" s="2">
        <v>924051.0906</v>
      </c>
      <c r="C1142" s="2">
        <v>916244.6038</v>
      </c>
    </row>
    <row r="1143">
      <c r="A1143" s="2">
        <v>1142.0</v>
      </c>
      <c r="B1143" s="2">
        <v>923081.3519</v>
      </c>
      <c r="C1143" s="2">
        <v>915057.2071</v>
      </c>
    </row>
    <row r="1144">
      <c r="A1144" s="2">
        <v>1143.0</v>
      </c>
      <c r="B1144" s="2">
        <v>922640.3576</v>
      </c>
      <c r="C1144" s="2">
        <v>914508.4008</v>
      </c>
    </row>
    <row r="1145">
      <c r="A1145" s="2">
        <v>1144.0</v>
      </c>
      <c r="B1145" s="2">
        <v>922247.431</v>
      </c>
      <c r="C1145" s="2">
        <v>914017.4206</v>
      </c>
    </row>
    <row r="1146">
      <c r="A1146" s="2">
        <v>1145.0</v>
      </c>
      <c r="B1146" s="2">
        <v>921229.6246</v>
      </c>
      <c r="C1146" s="2">
        <v>912768.2867</v>
      </c>
    </row>
    <row r="1147">
      <c r="A1147" s="2">
        <v>1146.0</v>
      </c>
      <c r="B1147" s="2">
        <v>921173.1718</v>
      </c>
      <c r="C1147" s="2">
        <v>912684.7451</v>
      </c>
    </row>
    <row r="1148">
      <c r="A1148" s="2">
        <v>1147.0</v>
      </c>
      <c r="B1148" s="2">
        <v>921453.1928</v>
      </c>
      <c r="C1148" s="2">
        <v>913009.8356</v>
      </c>
    </row>
    <row r="1149">
      <c r="A1149" s="2">
        <v>1148.0</v>
      </c>
      <c r="B1149" s="2">
        <v>922694.5673</v>
      </c>
      <c r="C1149" s="2">
        <v>914502.0419</v>
      </c>
    </row>
    <row r="1150">
      <c r="A1150" s="2">
        <v>1149.0</v>
      </c>
      <c r="B1150" s="2">
        <v>921388.3548</v>
      </c>
      <c r="C1150" s="2">
        <v>912903.7359</v>
      </c>
    </row>
    <row r="1151">
      <c r="A1151" s="2">
        <v>1150.0</v>
      </c>
      <c r="B1151" s="2">
        <v>921139.6313</v>
      </c>
      <c r="C1151" s="2">
        <v>912586.6543</v>
      </c>
    </row>
    <row r="1152">
      <c r="A1152" s="2">
        <v>1151.0</v>
      </c>
      <c r="B1152" s="2">
        <v>922717.4795</v>
      </c>
      <c r="C1152" s="2">
        <v>914488.6368</v>
      </c>
    </row>
    <row r="1153">
      <c r="A1153" s="2">
        <v>1152.0</v>
      </c>
      <c r="B1153" s="2">
        <v>921795.8085</v>
      </c>
      <c r="C1153" s="2">
        <v>913356.0829</v>
      </c>
    </row>
    <row r="1154">
      <c r="A1154" s="2">
        <v>1153.0</v>
      </c>
      <c r="B1154" s="2">
        <v>922941.0477</v>
      </c>
      <c r="C1154" s="2">
        <v>914731.5692</v>
      </c>
    </row>
    <row r="1155">
      <c r="A1155" s="2">
        <v>1154.0</v>
      </c>
      <c r="B1155" s="2">
        <v>921923.2413</v>
      </c>
      <c r="C1155" s="2">
        <v>913482.6632</v>
      </c>
    </row>
    <row r="1156">
      <c r="A1156" s="2">
        <v>1155.0</v>
      </c>
      <c r="B1156" s="2">
        <v>923693.3603</v>
      </c>
      <c r="C1156" s="2">
        <v>915616.8295</v>
      </c>
    </row>
    <row r="1157">
      <c r="A1157" s="2">
        <v>1156.0</v>
      </c>
      <c r="B1157" s="2">
        <v>922867.8246</v>
      </c>
      <c r="C1157" s="2">
        <v>914601.9673</v>
      </c>
    </row>
    <row r="1158">
      <c r="A1158" s="2">
        <v>1157.0</v>
      </c>
      <c r="B1158" s="2">
        <v>923580.4546</v>
      </c>
      <c r="C1158" s="2">
        <v>915451.4054</v>
      </c>
    </row>
    <row r="1159">
      <c r="A1159" s="2">
        <v>1158.0</v>
      </c>
      <c r="B1159" s="2">
        <v>922226.1745</v>
      </c>
      <c r="C1159" s="2">
        <v>913795.4252</v>
      </c>
    </row>
    <row r="1160">
      <c r="A1160" s="2">
        <v>1159.0</v>
      </c>
      <c r="B1160" s="2">
        <v>922458.1277</v>
      </c>
      <c r="C1160" s="2">
        <v>914062.0716</v>
      </c>
    </row>
    <row r="1161">
      <c r="A1161" s="2">
        <v>1160.0</v>
      </c>
      <c r="B1161" s="2">
        <v>924516.6528</v>
      </c>
      <c r="C1161" s="2">
        <v>916545.9859</v>
      </c>
    </row>
    <row r="1162">
      <c r="A1162" s="2">
        <v>1161.0</v>
      </c>
      <c r="B1162" s="2">
        <v>925758.0273</v>
      </c>
      <c r="C1162" s="2">
        <v>918034.2875</v>
      </c>
    </row>
    <row r="1163">
      <c r="A1163" s="2">
        <v>1162.0</v>
      </c>
      <c r="B1163" s="2">
        <v>927528.1463</v>
      </c>
      <c r="C1163" s="2">
        <v>920159.5967</v>
      </c>
    </row>
    <row r="1164">
      <c r="A1164" s="2">
        <v>1163.0</v>
      </c>
      <c r="B1164" s="2">
        <v>928577.2501</v>
      </c>
      <c r="C1164" s="2">
        <v>921410.6052</v>
      </c>
    </row>
    <row r="1165">
      <c r="A1165" s="2">
        <v>1164.0</v>
      </c>
      <c r="B1165" s="2">
        <v>927992.0528</v>
      </c>
      <c r="C1165" s="2">
        <v>920691.3735</v>
      </c>
    </row>
    <row r="1166">
      <c r="A1166" s="2">
        <v>1165.0</v>
      </c>
      <c r="B1166" s="2">
        <v>927358.7878</v>
      </c>
      <c r="C1166" s="2">
        <v>919913.5179</v>
      </c>
    </row>
    <row r="1167">
      <c r="A1167" s="2">
        <v>1166.0</v>
      </c>
      <c r="B1167" s="2">
        <v>923985.6651</v>
      </c>
      <c r="C1167" s="2">
        <v>915828.9306</v>
      </c>
    </row>
    <row r="1168">
      <c r="A1168" s="2">
        <v>1167.0</v>
      </c>
      <c r="B1168" s="2">
        <v>923592.7386</v>
      </c>
      <c r="C1168" s="2">
        <v>915337.7625</v>
      </c>
    </row>
    <row r="1169">
      <c r="A1169" s="2">
        <v>1168.0</v>
      </c>
      <c r="B1169" s="2">
        <v>924497.6393</v>
      </c>
      <c r="C1169" s="2">
        <v>916420.4006</v>
      </c>
    </row>
    <row r="1170">
      <c r="A1170" s="2">
        <v>1169.0</v>
      </c>
      <c r="B1170" s="2">
        <v>924873.7956</v>
      </c>
      <c r="C1170" s="2">
        <v>916861.3584</v>
      </c>
    </row>
    <row r="1171">
      <c r="A1171" s="2">
        <v>1170.0</v>
      </c>
      <c r="B1171" s="2">
        <v>923807.9216</v>
      </c>
      <c r="C1171" s="2">
        <v>915555.5921</v>
      </c>
    </row>
    <row r="1172">
      <c r="A1172" s="2">
        <v>1171.0</v>
      </c>
      <c r="B1172" s="2">
        <v>924808.9577</v>
      </c>
      <c r="C1172" s="2">
        <v>916754.8302</v>
      </c>
    </row>
    <row r="1173">
      <c r="A1173" s="2">
        <v>1172.0</v>
      </c>
      <c r="B1173" s="2">
        <v>924464.0988</v>
      </c>
      <c r="C1173" s="2">
        <v>916322.2679</v>
      </c>
    </row>
    <row r="1174">
      <c r="A1174" s="2">
        <v>1173.0</v>
      </c>
      <c r="B1174" s="2">
        <v>923350.157</v>
      </c>
      <c r="C1174" s="2">
        <v>914957.2898</v>
      </c>
    </row>
    <row r="1175">
      <c r="A1175" s="2">
        <v>1174.0</v>
      </c>
      <c r="B1175" s="2">
        <v>922764.9597</v>
      </c>
      <c r="C1175" s="2">
        <v>914231.9541</v>
      </c>
    </row>
    <row r="1176">
      <c r="A1176" s="2">
        <v>1175.0</v>
      </c>
      <c r="B1176" s="2">
        <v>923621.7928</v>
      </c>
      <c r="C1176" s="2">
        <v>915257.9367</v>
      </c>
    </row>
    <row r="1177">
      <c r="A1177" s="2">
        <v>1176.0</v>
      </c>
      <c r="B1177" s="2">
        <v>923469.2046</v>
      </c>
      <c r="C1177" s="2">
        <v>915057.791</v>
      </c>
    </row>
    <row r="1178">
      <c r="A1178" s="2">
        <v>1177.0</v>
      </c>
      <c r="B1178" s="2">
        <v>925768.0681</v>
      </c>
      <c r="C1178" s="2">
        <v>917833.9173</v>
      </c>
    </row>
    <row r="1179">
      <c r="A1179" s="2">
        <v>1178.0</v>
      </c>
      <c r="B1179" s="2">
        <v>922827.5545</v>
      </c>
      <c r="C1179" s="2">
        <v>914259.4468</v>
      </c>
    </row>
    <row r="1180">
      <c r="A1180" s="2">
        <v>1179.0</v>
      </c>
      <c r="B1180" s="2">
        <v>923107.5755</v>
      </c>
      <c r="C1180" s="2">
        <v>914584.7214</v>
      </c>
    </row>
    <row r="1181">
      <c r="A1181" s="2">
        <v>1180.0</v>
      </c>
      <c r="B1181" s="2">
        <v>920647.7387</v>
      </c>
      <c r="C1181" s="2">
        <v>911580.584</v>
      </c>
    </row>
    <row r="1182">
      <c r="A1182" s="2">
        <v>1181.0</v>
      </c>
      <c r="B1182" s="2">
        <v>921120.0303</v>
      </c>
      <c r="C1182" s="2">
        <v>912141.0554</v>
      </c>
    </row>
    <row r="1183">
      <c r="A1183" s="2">
        <v>1182.0</v>
      </c>
      <c r="B1183" s="2">
        <v>919381.2087</v>
      </c>
      <c r="C1183" s="2">
        <v>910007.0527</v>
      </c>
    </row>
    <row r="1184">
      <c r="A1184" s="2">
        <v>1183.0</v>
      </c>
      <c r="B1184" s="2">
        <v>923746.9824</v>
      </c>
      <c r="C1184" s="2">
        <v>915323.9606</v>
      </c>
    </row>
    <row r="1185">
      <c r="A1185" s="2">
        <v>1184.0</v>
      </c>
      <c r="B1185" s="2">
        <v>925324.8307</v>
      </c>
      <c r="C1185" s="2">
        <v>917225.319</v>
      </c>
    </row>
    <row r="1186">
      <c r="A1186" s="2">
        <v>1185.0</v>
      </c>
      <c r="B1186" s="2">
        <v>925893.2577</v>
      </c>
      <c r="C1186" s="2">
        <v>917899.4489</v>
      </c>
    </row>
    <row r="1187">
      <c r="A1187" s="2">
        <v>1186.0</v>
      </c>
      <c r="B1187" s="2">
        <v>923817.9624</v>
      </c>
      <c r="C1187" s="2">
        <v>915371.0546</v>
      </c>
    </row>
    <row r="1188">
      <c r="A1188" s="2">
        <v>1187.0</v>
      </c>
      <c r="B1188" s="2">
        <v>923184.6974</v>
      </c>
      <c r="C1188" s="2">
        <v>914586.793</v>
      </c>
    </row>
    <row r="1189">
      <c r="A1189" s="2">
        <v>1188.0</v>
      </c>
      <c r="B1189" s="2">
        <v>922887.9062</v>
      </c>
      <c r="C1189" s="2">
        <v>914210.8797</v>
      </c>
    </row>
    <row r="1190">
      <c r="A1190" s="2">
        <v>1189.0</v>
      </c>
      <c r="B1190" s="2">
        <v>921389.423</v>
      </c>
      <c r="C1190" s="2">
        <v>912372.9905</v>
      </c>
    </row>
    <row r="1191">
      <c r="A1191" s="2">
        <v>1190.0</v>
      </c>
      <c r="B1191" s="2">
        <v>921188.7671</v>
      </c>
      <c r="C1191" s="2">
        <v>912113.1198</v>
      </c>
    </row>
    <row r="1192">
      <c r="A1192" s="2">
        <v>1191.0</v>
      </c>
      <c r="B1192" s="2">
        <v>920988.1113</v>
      </c>
      <c r="C1192" s="2">
        <v>911853.1413</v>
      </c>
    </row>
    <row r="1193">
      <c r="A1193" s="2">
        <v>1192.0</v>
      </c>
      <c r="B1193" s="2">
        <v>920354.8463</v>
      </c>
      <c r="C1193" s="2">
        <v>911065.2368</v>
      </c>
    </row>
    <row r="1194">
      <c r="A1194" s="2">
        <v>1193.0</v>
      </c>
      <c r="B1194" s="2">
        <v>922076.8976</v>
      </c>
      <c r="C1194" s="2">
        <v>913152.4106</v>
      </c>
    </row>
    <row r="1195">
      <c r="A1195" s="2">
        <v>1194.0</v>
      </c>
      <c r="B1195" s="2">
        <v>922260.7832</v>
      </c>
      <c r="C1195" s="2">
        <v>913361.1859</v>
      </c>
    </row>
    <row r="1196">
      <c r="A1196" s="2">
        <v>1195.0</v>
      </c>
      <c r="B1196" s="2">
        <v>923117.6163</v>
      </c>
      <c r="C1196" s="2">
        <v>914389.639</v>
      </c>
    </row>
    <row r="1197">
      <c r="A1197" s="2">
        <v>1196.0</v>
      </c>
      <c r="B1197" s="2">
        <v>924743.5322</v>
      </c>
      <c r="C1197" s="2">
        <v>916352.944</v>
      </c>
    </row>
    <row r="1198">
      <c r="A1198" s="2">
        <v>1197.0</v>
      </c>
      <c r="B1198" s="2">
        <v>924735.1471</v>
      </c>
      <c r="C1198" s="2">
        <v>916327.7803</v>
      </c>
    </row>
    <row r="1199">
      <c r="A1199" s="2">
        <v>1198.0</v>
      </c>
      <c r="B1199" s="2">
        <v>925688.1155</v>
      </c>
      <c r="C1199" s="2">
        <v>917470.0167</v>
      </c>
    </row>
    <row r="1200">
      <c r="A1200" s="2">
        <v>1199.0</v>
      </c>
      <c r="B1200" s="2">
        <v>924093.497</v>
      </c>
      <c r="C1200" s="2">
        <v>915520.7227</v>
      </c>
    </row>
    <row r="1201">
      <c r="A1201" s="2">
        <v>1200.0</v>
      </c>
      <c r="B1201" s="2">
        <v>923796.7058</v>
      </c>
      <c r="C1201" s="2">
        <v>915144.8794</v>
      </c>
    </row>
    <row r="1202">
      <c r="A1202" s="2">
        <v>1201.0</v>
      </c>
      <c r="B1202" s="2">
        <v>923451.8469</v>
      </c>
      <c r="C1202" s="2">
        <v>914710.3502</v>
      </c>
    </row>
    <row r="1203">
      <c r="A1203" s="2">
        <v>1202.0</v>
      </c>
      <c r="B1203" s="2">
        <v>924260.6123</v>
      </c>
      <c r="C1203" s="2">
        <v>915679.4851</v>
      </c>
    </row>
    <row r="1204">
      <c r="A1204" s="2">
        <v>1203.0</v>
      </c>
      <c r="B1204" s="2">
        <v>924780.9716</v>
      </c>
      <c r="C1204" s="2">
        <v>916297.0517</v>
      </c>
    </row>
    <row r="1205">
      <c r="A1205" s="2">
        <v>1204.0</v>
      </c>
      <c r="B1205" s="2">
        <v>925830.0754</v>
      </c>
      <c r="C1205" s="2">
        <v>917556.6422</v>
      </c>
    </row>
    <row r="1206">
      <c r="A1206" s="2">
        <v>1205.0</v>
      </c>
      <c r="B1206" s="2">
        <v>927023.3823</v>
      </c>
      <c r="C1206" s="2">
        <v>918989.7924</v>
      </c>
    </row>
    <row r="1207">
      <c r="A1207" s="2">
        <v>1206.0</v>
      </c>
      <c r="B1207" s="2">
        <v>927255.3355</v>
      </c>
      <c r="C1207" s="2">
        <v>919256.0302</v>
      </c>
    </row>
    <row r="1208">
      <c r="A1208" s="2">
        <v>1207.0</v>
      </c>
      <c r="B1208" s="2">
        <v>928977.3868</v>
      </c>
      <c r="C1208" s="2">
        <v>921327.3659</v>
      </c>
    </row>
    <row r="1209">
      <c r="A1209" s="2">
        <v>1208.0</v>
      </c>
      <c r="B1209" s="2">
        <v>929209.3401</v>
      </c>
      <c r="C1209" s="2">
        <v>921593.123</v>
      </c>
    </row>
    <row r="1210">
      <c r="A1210" s="2">
        <v>1209.0</v>
      </c>
      <c r="B1210" s="2">
        <v>932229.2187</v>
      </c>
      <c r="C1210" s="2">
        <v>925228.0681</v>
      </c>
    </row>
    <row r="1211">
      <c r="A1211" s="2">
        <v>1210.0</v>
      </c>
      <c r="B1211" s="2">
        <v>931836.2922</v>
      </c>
      <c r="C1211" s="2">
        <v>924740.7381</v>
      </c>
    </row>
    <row r="1212">
      <c r="A1212" s="2">
        <v>1211.0</v>
      </c>
      <c r="B1212" s="2">
        <v>931683.704</v>
      </c>
      <c r="C1212" s="2">
        <v>924542.6143</v>
      </c>
    </row>
    <row r="1213">
      <c r="A1213" s="2">
        <v>1212.0</v>
      </c>
      <c r="B1213" s="2">
        <v>934078.7028</v>
      </c>
      <c r="C1213" s="2">
        <v>927414.1625</v>
      </c>
    </row>
    <row r="1214">
      <c r="A1214" s="2">
        <v>1213.0</v>
      </c>
      <c r="B1214" s="2">
        <v>930993.9862</v>
      </c>
      <c r="C1214" s="2">
        <v>923694.634</v>
      </c>
    </row>
    <row r="1215">
      <c r="A1215" s="2">
        <v>1214.0</v>
      </c>
      <c r="B1215" s="2">
        <v>931754.6839</v>
      </c>
      <c r="C1215" s="2">
        <v>924597.7625</v>
      </c>
    </row>
    <row r="1216">
      <c r="A1216" s="2">
        <v>1215.0</v>
      </c>
      <c r="B1216" s="2">
        <v>930977.2159</v>
      </c>
      <c r="C1216" s="2">
        <v>923646.4129</v>
      </c>
    </row>
    <row r="1217">
      <c r="A1217" s="2">
        <v>1216.0</v>
      </c>
      <c r="B1217" s="2">
        <v>931689.846</v>
      </c>
      <c r="C1217" s="2">
        <v>924491.7014</v>
      </c>
    </row>
    <row r="1218">
      <c r="A1218" s="2">
        <v>1217.0</v>
      </c>
      <c r="B1218" s="2">
        <v>933411.8973</v>
      </c>
      <c r="C1218" s="2">
        <v>926553.0538</v>
      </c>
    </row>
    <row r="1219">
      <c r="A1219" s="2">
        <v>1218.0</v>
      </c>
      <c r="B1219" s="2">
        <v>934941.6779</v>
      </c>
      <c r="C1219" s="2">
        <v>928378.9976</v>
      </c>
    </row>
    <row r="1220">
      <c r="A1220" s="2">
        <v>1219.0</v>
      </c>
      <c r="B1220" s="2">
        <v>934308.4129</v>
      </c>
      <c r="C1220" s="2">
        <v>927604.6449</v>
      </c>
    </row>
    <row r="1221">
      <c r="A1221" s="2">
        <v>1220.0</v>
      </c>
      <c r="B1221" s="2">
        <v>934636.5015</v>
      </c>
      <c r="C1221" s="2">
        <v>927984.7605</v>
      </c>
    </row>
    <row r="1222">
      <c r="A1222" s="2">
        <v>1221.0</v>
      </c>
      <c r="B1222" s="2">
        <v>932993.8153</v>
      </c>
      <c r="C1222" s="2">
        <v>925997.4319</v>
      </c>
    </row>
    <row r="1223">
      <c r="A1223" s="2">
        <v>1222.0</v>
      </c>
      <c r="B1223" s="2">
        <v>930485.9108</v>
      </c>
      <c r="C1223" s="2">
        <v>922963.814</v>
      </c>
    </row>
    <row r="1224">
      <c r="A1224" s="2">
        <v>1223.0</v>
      </c>
      <c r="B1224" s="2">
        <v>930621.7287</v>
      </c>
      <c r="C1224" s="2">
        <v>923113.3149</v>
      </c>
    </row>
    <row r="1225">
      <c r="A1225" s="2">
        <v>1224.0</v>
      </c>
      <c r="B1225" s="2">
        <v>930709.4789</v>
      </c>
      <c r="C1225" s="2">
        <v>923204.7638</v>
      </c>
    </row>
    <row r="1226">
      <c r="A1226" s="2">
        <v>1225.0</v>
      </c>
      <c r="B1226" s="2">
        <v>930172.3493</v>
      </c>
      <c r="C1226" s="2">
        <v>922541.4327</v>
      </c>
    </row>
    <row r="1227">
      <c r="A1227" s="2">
        <v>1226.0</v>
      </c>
      <c r="B1227" s="2">
        <v>934393.92</v>
      </c>
      <c r="C1227" s="2">
        <v>927629.4898</v>
      </c>
    </row>
    <row r="1228">
      <c r="A1228" s="2">
        <v>1227.0</v>
      </c>
      <c r="B1228" s="2">
        <v>938855.829</v>
      </c>
      <c r="C1228" s="2">
        <v>932979.7095</v>
      </c>
    </row>
    <row r="1229">
      <c r="A1229" s="2">
        <v>1228.0</v>
      </c>
      <c r="B1229" s="2">
        <v>939616.5267</v>
      </c>
      <c r="C1229" s="2">
        <v>933875.4897</v>
      </c>
    </row>
    <row r="1230">
      <c r="A1230" s="2">
        <v>1229.0</v>
      </c>
      <c r="B1230" s="2">
        <v>940088.8184</v>
      </c>
      <c r="C1230" s="2">
        <v>934425.9416</v>
      </c>
    </row>
    <row r="1231">
      <c r="A1231" s="2">
        <v>1230.0</v>
      </c>
      <c r="B1231" s="2">
        <v>941426.3283</v>
      </c>
      <c r="C1231" s="2">
        <v>936009.2494</v>
      </c>
    </row>
    <row r="1232">
      <c r="A1232" s="2">
        <v>1231.0</v>
      </c>
      <c r="B1232" s="2">
        <v>945503.6959</v>
      </c>
      <c r="C1232" s="2">
        <v>940855.4427</v>
      </c>
    </row>
    <row r="1233">
      <c r="A1233" s="2">
        <v>1232.0</v>
      </c>
      <c r="B1233" s="2">
        <v>945351.1077</v>
      </c>
      <c r="C1233" s="2">
        <v>940661.4506</v>
      </c>
    </row>
    <row r="1234">
      <c r="A1234" s="2">
        <v>1233.0</v>
      </c>
      <c r="B1234" s="2">
        <v>945006.2488</v>
      </c>
      <c r="C1234" s="2">
        <v>940239.2906</v>
      </c>
    </row>
    <row r="1235">
      <c r="A1235" s="2">
        <v>1234.0</v>
      </c>
      <c r="B1235" s="2">
        <v>943507.7656</v>
      </c>
      <c r="C1235" s="2">
        <v>938447.6748</v>
      </c>
    </row>
    <row r="1236">
      <c r="A1236" s="2">
        <v>1235.0</v>
      </c>
      <c r="B1236" s="2">
        <v>943883.9219</v>
      </c>
      <c r="C1236" s="2">
        <v>938881.7075</v>
      </c>
    </row>
    <row r="1237">
      <c r="A1237" s="2">
        <v>1236.0</v>
      </c>
      <c r="B1237" s="2">
        <v>943587.1307</v>
      </c>
      <c r="C1237" s="2">
        <v>938515.656</v>
      </c>
    </row>
    <row r="1238">
      <c r="A1238" s="2">
        <v>1237.0</v>
      </c>
      <c r="B1238" s="2">
        <v>943819.0839</v>
      </c>
      <c r="C1238" s="2">
        <v>938778.2487</v>
      </c>
    </row>
    <row r="1239">
      <c r="A1239" s="2">
        <v>1238.0</v>
      </c>
      <c r="B1239" s="2">
        <v>945589.2029</v>
      </c>
      <c r="C1239" s="2">
        <v>940869.5694</v>
      </c>
    </row>
    <row r="1240">
      <c r="A1240" s="2">
        <v>1239.0</v>
      </c>
      <c r="B1240" s="2">
        <v>944523.3288</v>
      </c>
      <c r="C1240" s="2">
        <v>939591.8714</v>
      </c>
    </row>
    <row r="1241">
      <c r="A1241" s="2">
        <v>1240.0</v>
      </c>
      <c r="B1241" s="2">
        <v>942880.6426</v>
      </c>
      <c r="C1241" s="2">
        <v>937626.9659</v>
      </c>
    </row>
    <row r="1242">
      <c r="A1242" s="2">
        <v>1241.0</v>
      </c>
      <c r="B1242" s="2">
        <v>945660.1829</v>
      </c>
      <c r="C1242" s="2">
        <v>940923.5189</v>
      </c>
    </row>
    <row r="1243">
      <c r="A1243" s="2">
        <v>1242.0</v>
      </c>
      <c r="B1243" s="2">
        <v>945363.3917</v>
      </c>
      <c r="C1243" s="2">
        <v>940558.223</v>
      </c>
    </row>
    <row r="1244">
      <c r="A1244" s="2">
        <v>1243.0</v>
      </c>
      <c r="B1244" s="2">
        <v>945835.6833</v>
      </c>
      <c r="C1244" s="2">
        <v>941105.8213</v>
      </c>
    </row>
    <row r="1245">
      <c r="A1245" s="2">
        <v>1244.0</v>
      </c>
      <c r="B1245" s="2">
        <v>945250.486</v>
      </c>
      <c r="C1245" s="2">
        <v>940398.2933</v>
      </c>
    </row>
    <row r="1246">
      <c r="A1246" s="2">
        <v>1245.0</v>
      </c>
      <c r="B1246" s="2">
        <v>946059.2514</v>
      </c>
      <c r="C1246" s="2">
        <v>941345.6937</v>
      </c>
    </row>
    <row r="1247">
      <c r="A1247" s="2">
        <v>1246.0</v>
      </c>
      <c r="B1247" s="2">
        <v>949655.9422</v>
      </c>
      <c r="C1247" s="2">
        <v>945599.9057</v>
      </c>
    </row>
    <row r="1248">
      <c r="A1248" s="2">
        <v>1247.0</v>
      </c>
      <c r="B1248" s="2">
        <v>951570.2643</v>
      </c>
      <c r="C1248" s="2">
        <v>947848.4686</v>
      </c>
    </row>
    <row r="1249">
      <c r="A1249" s="2">
        <v>1248.0</v>
      </c>
      <c r="B1249" s="2">
        <v>950985.067</v>
      </c>
      <c r="C1249" s="2">
        <v>947146.2408</v>
      </c>
    </row>
    <row r="1250">
      <c r="A1250" s="2">
        <v>1249.0</v>
      </c>
      <c r="B1250" s="2">
        <v>952803.2536</v>
      </c>
      <c r="C1250" s="2">
        <v>949278.3313</v>
      </c>
    </row>
    <row r="1251">
      <c r="A1251" s="2">
        <v>1250.0</v>
      </c>
      <c r="B1251" s="2">
        <v>954381.1019</v>
      </c>
      <c r="C1251" s="2">
        <v>951122.8411</v>
      </c>
    </row>
    <row r="1252">
      <c r="A1252" s="2">
        <v>1251.0</v>
      </c>
      <c r="B1252" s="2">
        <v>955382.1381</v>
      </c>
      <c r="C1252" s="2">
        <v>952286.5744</v>
      </c>
    </row>
    <row r="1253">
      <c r="A1253" s="2">
        <v>1252.0</v>
      </c>
      <c r="B1253" s="2">
        <v>955325.6852</v>
      </c>
      <c r="C1253" s="2">
        <v>952208.1475</v>
      </c>
    </row>
    <row r="1254">
      <c r="A1254" s="2">
        <v>1253.0</v>
      </c>
      <c r="B1254" s="2">
        <v>954644.3526</v>
      </c>
      <c r="C1254" s="2">
        <v>951396.3625</v>
      </c>
    </row>
    <row r="1255">
      <c r="A1255" s="2">
        <v>1254.0</v>
      </c>
      <c r="B1255" s="2">
        <v>958048.7727</v>
      </c>
      <c r="C1255" s="2">
        <v>955382.8959</v>
      </c>
    </row>
    <row r="1256">
      <c r="A1256" s="2">
        <v>1255.0</v>
      </c>
      <c r="B1256" s="2">
        <v>957271.3047</v>
      </c>
      <c r="C1256" s="2">
        <v>954461.4621</v>
      </c>
    </row>
    <row r="1257">
      <c r="A1257" s="2">
        <v>1256.0</v>
      </c>
      <c r="B1257" s="2">
        <v>961444.8076</v>
      </c>
      <c r="C1257" s="2">
        <v>959336.8465</v>
      </c>
    </row>
    <row r="1258">
      <c r="A1258" s="2">
        <v>1257.0</v>
      </c>
      <c r="B1258" s="2">
        <v>963743.6711</v>
      </c>
      <c r="C1258" s="2">
        <v>962003.9276</v>
      </c>
    </row>
    <row r="1259">
      <c r="A1259" s="2">
        <v>1258.0</v>
      </c>
      <c r="B1259" s="2">
        <v>963110.4061</v>
      </c>
      <c r="C1259" s="2">
        <v>961256.594</v>
      </c>
    </row>
    <row r="1260">
      <c r="A1260" s="2">
        <v>1259.0</v>
      </c>
      <c r="B1260" s="2">
        <v>966947.4353</v>
      </c>
      <c r="C1260" s="2">
        <v>965708.1586</v>
      </c>
    </row>
    <row r="1261">
      <c r="A1261" s="2">
        <v>1260.0</v>
      </c>
      <c r="B1261" s="2">
        <v>966746.7795</v>
      </c>
      <c r="C1261" s="2">
        <v>965464.6919</v>
      </c>
    </row>
    <row r="1262">
      <c r="A1262" s="2">
        <v>1261.0</v>
      </c>
      <c r="B1262" s="2">
        <v>969862.7935</v>
      </c>
      <c r="C1262" s="2">
        <v>969062.3973</v>
      </c>
    </row>
    <row r="1263">
      <c r="A1263" s="2">
        <v>1262.0</v>
      </c>
      <c r="B1263" s="2">
        <v>969421.7992</v>
      </c>
      <c r="C1263" s="2">
        <v>968542.6497</v>
      </c>
    </row>
    <row r="1264">
      <c r="A1264" s="2">
        <v>1263.0</v>
      </c>
      <c r="B1264" s="2">
        <v>973835.6406</v>
      </c>
      <c r="C1264" s="2">
        <v>973628.9883</v>
      </c>
    </row>
    <row r="1265">
      <c r="A1265" s="2">
        <v>1264.0</v>
      </c>
      <c r="B1265" s="2">
        <v>972144.8867</v>
      </c>
      <c r="C1265" s="2">
        <v>971676.1794</v>
      </c>
    </row>
    <row r="1266">
      <c r="A1266" s="2">
        <v>1265.0</v>
      </c>
      <c r="B1266" s="2">
        <v>968627.5609</v>
      </c>
      <c r="C1266" s="2">
        <v>967616.059</v>
      </c>
    </row>
    <row r="1267">
      <c r="A1267" s="2">
        <v>1266.0</v>
      </c>
      <c r="B1267" s="2">
        <v>972656.8609</v>
      </c>
      <c r="C1267" s="2">
        <v>972263.2579</v>
      </c>
    </row>
    <row r="1268">
      <c r="A1268" s="2">
        <v>1267.0</v>
      </c>
      <c r="B1268" s="2">
        <v>977022.6345</v>
      </c>
      <c r="C1268" s="2">
        <v>977276.2135</v>
      </c>
    </row>
    <row r="1269">
      <c r="A1269" s="2">
        <v>1268.0</v>
      </c>
      <c r="B1269" s="2">
        <v>978985.0242</v>
      </c>
      <c r="C1269" s="2">
        <v>979512.6437</v>
      </c>
    </row>
    <row r="1270">
      <c r="A1270" s="2">
        <v>1269.0</v>
      </c>
      <c r="B1270" s="2">
        <v>980466.7372</v>
      </c>
      <c r="C1270" s="2">
        <v>981195.2532</v>
      </c>
    </row>
    <row r="1271">
      <c r="A1271" s="2">
        <v>1270.0</v>
      </c>
      <c r="B1271" s="2">
        <v>977189.7498</v>
      </c>
      <c r="C1271" s="2">
        <v>977448.0462</v>
      </c>
    </row>
    <row r="1272">
      <c r="A1272" s="2">
        <v>1271.0</v>
      </c>
      <c r="B1272" s="2">
        <v>975258.6575</v>
      </c>
      <c r="C1272" s="2">
        <v>975226.6363</v>
      </c>
    </row>
    <row r="1273">
      <c r="A1273" s="2">
        <v>1272.0</v>
      </c>
      <c r="B1273" s="2">
        <v>982508.492</v>
      </c>
      <c r="C1273" s="2">
        <v>983537.2871</v>
      </c>
    </row>
    <row r="1274">
      <c r="A1274" s="2">
        <v>1273.0</v>
      </c>
      <c r="B1274" s="2">
        <v>983605.6634</v>
      </c>
      <c r="C1274" s="2">
        <v>984776.3516</v>
      </c>
    </row>
    <row r="1275">
      <c r="A1275" s="2">
        <v>1274.0</v>
      </c>
      <c r="B1275" s="2">
        <v>981241.962</v>
      </c>
      <c r="C1275" s="2">
        <v>982079.8437</v>
      </c>
    </row>
    <row r="1276">
      <c r="A1276" s="2">
        <v>1275.0</v>
      </c>
      <c r="B1276" s="2">
        <v>977003.6211</v>
      </c>
      <c r="C1276" s="2">
        <v>977238.0325</v>
      </c>
    </row>
    <row r="1277">
      <c r="A1277" s="2">
        <v>1276.0</v>
      </c>
      <c r="B1277" s="2">
        <v>976562.6268</v>
      </c>
      <c r="C1277" s="2">
        <v>976722.4468</v>
      </c>
    </row>
    <row r="1278">
      <c r="A1278" s="2">
        <v>1277.0</v>
      </c>
      <c r="B1278" s="2">
        <v>984869.9502</v>
      </c>
      <c r="C1278" s="2">
        <v>986236.5573</v>
      </c>
    </row>
    <row r="1279">
      <c r="A1279" s="2">
        <v>1278.0</v>
      </c>
      <c r="B1279" s="2">
        <v>987697.5582</v>
      </c>
      <c r="C1279" s="2">
        <v>989438.309</v>
      </c>
    </row>
    <row r="1280">
      <c r="A1280" s="2">
        <v>1279.0</v>
      </c>
      <c r="B1280" s="2">
        <v>987496.9023</v>
      </c>
      <c r="C1280" s="2">
        <v>989201.9019</v>
      </c>
    </row>
    <row r="1281">
      <c r="A1281" s="2">
        <v>1280.0</v>
      </c>
      <c r="B1281" s="2">
        <v>986911.705</v>
      </c>
      <c r="C1281" s="2">
        <v>988529.9468</v>
      </c>
    </row>
    <row r="1282">
      <c r="A1282" s="2">
        <v>1281.0</v>
      </c>
      <c r="B1282" s="2">
        <v>988633.7563</v>
      </c>
      <c r="C1282" s="2">
        <v>990472.0</v>
      </c>
    </row>
    <row r="1283">
      <c r="A1283" s="2">
        <v>1282.0</v>
      </c>
      <c r="B1283" s="2">
        <v>991701.7027</v>
      </c>
      <c r="C1283" s="2">
        <v>993932.9846</v>
      </c>
    </row>
    <row r="1284">
      <c r="A1284" s="2">
        <v>1283.0</v>
      </c>
      <c r="B1284" s="2">
        <v>996836.5592</v>
      </c>
      <c r="C1284" s="2">
        <v>999711.8583</v>
      </c>
    </row>
    <row r="1285">
      <c r="A1285" s="2">
        <v>1284.0</v>
      </c>
      <c r="B1285" s="2">
        <v>995001.6023</v>
      </c>
      <c r="C1285" s="2">
        <v>997646.5383</v>
      </c>
    </row>
    <row r="1286">
      <c r="A1286" s="2">
        <v>1285.0</v>
      </c>
      <c r="B1286" s="2">
        <v>1001049.745</v>
      </c>
      <c r="C1286" s="2">
        <v>1004431.209</v>
      </c>
    </row>
    <row r="1287">
      <c r="A1287" s="2">
        <v>1286.0</v>
      </c>
      <c r="B1287" s="2">
        <v>1001137.495</v>
      </c>
      <c r="C1287" s="2">
        <v>1004521.006</v>
      </c>
    </row>
    <row r="1288">
      <c r="A1288" s="2">
        <v>1287.0</v>
      </c>
      <c r="B1288" s="2">
        <v>1001129.11</v>
      </c>
      <c r="C1288" s="2">
        <v>1004503.542</v>
      </c>
    </row>
    <row r="1289">
      <c r="A1289" s="2">
        <v>1288.0</v>
      </c>
      <c r="B1289" s="2">
        <v>996602.3628</v>
      </c>
      <c r="C1289" s="2">
        <v>999443.9089</v>
      </c>
    </row>
    <row r="1290">
      <c r="A1290" s="2">
        <v>1289.0</v>
      </c>
      <c r="B1290" s="2">
        <v>1004525.145</v>
      </c>
      <c r="C1290" s="2">
        <v>1008321.125</v>
      </c>
    </row>
    <row r="1291">
      <c r="A1291" s="2">
        <v>1290.0</v>
      </c>
      <c r="B1291" s="2">
        <v>1000527.142</v>
      </c>
      <c r="C1291" s="2">
        <v>1003867.619</v>
      </c>
    </row>
    <row r="1292">
      <c r="A1292" s="2">
        <v>1291.0</v>
      </c>
      <c r="B1292" s="2">
        <v>1000134.216</v>
      </c>
      <c r="C1292" s="2">
        <v>1003420.544</v>
      </c>
    </row>
    <row r="1293">
      <c r="A1293" s="2">
        <v>1292.0</v>
      </c>
      <c r="B1293" s="2">
        <v>997722.4465</v>
      </c>
      <c r="C1293" s="2">
        <v>1000716.935</v>
      </c>
    </row>
    <row r="1294">
      <c r="A1294" s="2">
        <v>1293.0</v>
      </c>
      <c r="B1294" s="2">
        <v>1000742.325</v>
      </c>
      <c r="C1294" s="2">
        <v>1004092.891</v>
      </c>
    </row>
    <row r="1295">
      <c r="A1295" s="2">
        <v>1294.0</v>
      </c>
      <c r="B1295" s="2">
        <v>1002993.121</v>
      </c>
      <c r="C1295" s="2">
        <v>1006598.766</v>
      </c>
    </row>
    <row r="1296">
      <c r="A1296" s="2">
        <v>1295.0</v>
      </c>
      <c r="B1296" s="2">
        <v>1001158.164</v>
      </c>
      <c r="C1296" s="2">
        <v>1004546.148</v>
      </c>
    </row>
    <row r="1297">
      <c r="A1297" s="2">
        <v>1296.0</v>
      </c>
      <c r="B1297" s="2">
        <v>1001197.847</v>
      </c>
      <c r="C1297" s="2">
        <v>1004582.291</v>
      </c>
    </row>
    <row r="1298">
      <c r="A1298" s="2">
        <v>1297.0</v>
      </c>
      <c r="B1298" s="2">
        <v>999026.4159</v>
      </c>
      <c r="C1298" s="2">
        <v>1002149.153</v>
      </c>
    </row>
    <row r="1299">
      <c r="A1299" s="2">
        <v>1298.0</v>
      </c>
      <c r="B1299" s="2">
        <v>1000556.196</v>
      </c>
      <c r="C1299" s="2">
        <v>1003853.319</v>
      </c>
    </row>
    <row r="1300">
      <c r="A1300" s="2">
        <v>1299.0</v>
      </c>
      <c r="B1300" s="2">
        <v>992905.0503</v>
      </c>
      <c r="C1300" s="2">
        <v>995294.2302</v>
      </c>
    </row>
    <row r="1301">
      <c r="A1301" s="2">
        <v>1300.0</v>
      </c>
      <c r="B1301" s="2">
        <v>993713.8157</v>
      </c>
      <c r="C1301" s="2">
        <v>996197.0717</v>
      </c>
    </row>
    <row r="1302">
      <c r="A1302" s="2">
        <v>1301.0</v>
      </c>
      <c r="B1302" s="2">
        <v>995003.2579</v>
      </c>
      <c r="C1302" s="2">
        <v>997640.8051</v>
      </c>
    </row>
    <row r="1303">
      <c r="A1303" s="2">
        <v>1302.0</v>
      </c>
      <c r="B1303" s="2">
        <v>996581.1062</v>
      </c>
      <c r="C1303" s="2">
        <v>999406.926</v>
      </c>
    </row>
    <row r="1304">
      <c r="A1304" s="2">
        <v>1303.0</v>
      </c>
      <c r="B1304" s="2">
        <v>1001571.76</v>
      </c>
      <c r="C1304" s="2">
        <v>1005002.81</v>
      </c>
    </row>
    <row r="1305">
      <c r="A1305" s="2">
        <v>1304.0</v>
      </c>
      <c r="B1305" s="2">
        <v>1001082.698</v>
      </c>
      <c r="C1305" s="2">
        <v>1004448.363</v>
      </c>
    </row>
    <row r="1306">
      <c r="A1306" s="2">
        <v>1305.0</v>
      </c>
      <c r="B1306" s="2">
        <v>1000209.094</v>
      </c>
      <c r="C1306" s="2">
        <v>1003463.802</v>
      </c>
    </row>
    <row r="1307">
      <c r="A1307" s="2">
        <v>1306.0</v>
      </c>
      <c r="B1307" s="2">
        <v>1003998.056</v>
      </c>
      <c r="C1307" s="2">
        <v>1007694.722</v>
      </c>
    </row>
    <row r="1308">
      <c r="A1308" s="2">
        <v>1307.0</v>
      </c>
      <c r="B1308" s="2">
        <v>1007642.814</v>
      </c>
      <c r="C1308" s="2">
        <v>1011747.952</v>
      </c>
    </row>
    <row r="1309">
      <c r="A1309" s="2">
        <v>1308.0</v>
      </c>
      <c r="B1309" s="2">
        <v>1013354.483</v>
      </c>
      <c r="C1309" s="2">
        <v>1018079.625</v>
      </c>
    </row>
    <row r="1310">
      <c r="A1310" s="2">
        <v>1309.0</v>
      </c>
      <c r="B1310" s="2">
        <v>1014740.061</v>
      </c>
      <c r="C1310" s="2">
        <v>1019600.78</v>
      </c>
    </row>
    <row r="1311">
      <c r="A1311" s="2">
        <v>1310.0</v>
      </c>
      <c r="B1311" s="2">
        <v>1013818.39</v>
      </c>
      <c r="C1311" s="2">
        <v>1018578.631</v>
      </c>
    </row>
    <row r="1312">
      <c r="A1312" s="2">
        <v>1311.0</v>
      </c>
      <c r="B1312" s="2">
        <v>1014098.411</v>
      </c>
      <c r="C1312" s="2">
        <v>1018880.242</v>
      </c>
    </row>
    <row r="1313">
      <c r="A1313" s="2">
        <v>1312.0</v>
      </c>
      <c r="B1313" s="2">
        <v>1014041.958</v>
      </c>
      <c r="C1313" s="2">
        <v>1018810.881</v>
      </c>
    </row>
    <row r="1314">
      <c r="A1314" s="2">
        <v>1313.0</v>
      </c>
      <c r="B1314" s="2">
        <v>1010092.023</v>
      </c>
      <c r="C1314" s="2">
        <v>1014448.492</v>
      </c>
    </row>
    <row r="1315">
      <c r="A1315" s="2">
        <v>1314.0</v>
      </c>
      <c r="B1315" s="2">
        <v>1009795.232</v>
      </c>
      <c r="C1315" s="2">
        <v>1014112.335</v>
      </c>
    </row>
    <row r="1316">
      <c r="A1316" s="2">
        <v>1315.0</v>
      </c>
      <c r="B1316" s="2">
        <v>1009594.576</v>
      </c>
      <c r="C1316" s="2">
        <v>1013882.521</v>
      </c>
    </row>
    <row r="1317">
      <c r="A1317" s="2">
        <v>1316.0</v>
      </c>
      <c r="B1317" s="2">
        <v>1013720.011</v>
      </c>
      <c r="C1317" s="2">
        <v>1018446.9</v>
      </c>
    </row>
    <row r="1318">
      <c r="A1318" s="2">
        <v>1317.0</v>
      </c>
      <c r="B1318" s="2">
        <v>1008424.181</v>
      </c>
      <c r="C1318" s="2">
        <v>1012597.157</v>
      </c>
    </row>
    <row r="1319">
      <c r="A1319" s="2">
        <v>1318.0</v>
      </c>
      <c r="B1319" s="2">
        <v>1006348.886</v>
      </c>
      <c r="C1319" s="2">
        <v>1010286.13</v>
      </c>
    </row>
    <row r="1320">
      <c r="A1320" s="2">
        <v>1319.0</v>
      </c>
      <c r="B1320" s="2">
        <v>1004994.606</v>
      </c>
      <c r="C1320" s="2">
        <v>1008771.794</v>
      </c>
    </row>
    <row r="1321">
      <c r="A1321" s="2">
        <v>1320.0</v>
      </c>
      <c r="B1321" s="2">
        <v>1006332.116</v>
      </c>
      <c r="C1321" s="2">
        <v>1010254.144</v>
      </c>
    </row>
    <row r="1322">
      <c r="A1322" s="2">
        <v>1321.0</v>
      </c>
      <c r="B1322" s="2">
        <v>1006467.934</v>
      </c>
      <c r="C1322" s="2">
        <v>1010397.39</v>
      </c>
    </row>
    <row r="1323">
      <c r="A1323" s="2">
        <v>1322.0</v>
      </c>
      <c r="B1323" s="2">
        <v>1005017.518</v>
      </c>
      <c r="C1323" s="2">
        <v>1008775.795</v>
      </c>
    </row>
    <row r="1324">
      <c r="A1324" s="2">
        <v>1323.0</v>
      </c>
      <c r="B1324" s="2">
        <v>1005393.674</v>
      </c>
      <c r="C1324" s="2">
        <v>1009187.007</v>
      </c>
    </row>
    <row r="1325">
      <c r="A1325" s="2">
        <v>1324.0</v>
      </c>
      <c r="B1325" s="2">
        <v>1000674.657</v>
      </c>
      <c r="C1325" s="2">
        <v>1003921.796</v>
      </c>
    </row>
    <row r="1326">
      <c r="A1326" s="2">
        <v>1325.0</v>
      </c>
      <c r="B1326" s="2">
        <v>1001723.76</v>
      </c>
      <c r="C1326" s="2">
        <v>1005088.483</v>
      </c>
    </row>
    <row r="1327">
      <c r="A1327" s="2">
        <v>1326.0</v>
      </c>
      <c r="B1327" s="2">
        <v>999840.7358</v>
      </c>
      <c r="C1327" s="2">
        <v>1002973.37</v>
      </c>
    </row>
    <row r="1328">
      <c r="A1328" s="2">
        <v>1327.0</v>
      </c>
      <c r="B1328" s="2">
        <v>1015742.752</v>
      </c>
      <c r="C1328" s="2">
        <v>1020796.378</v>
      </c>
    </row>
    <row r="1329">
      <c r="A1329" s="2">
        <v>1328.0</v>
      </c>
      <c r="B1329" s="2">
        <v>1021694.76</v>
      </c>
      <c r="C1329" s="2">
        <v>1027348.331</v>
      </c>
    </row>
    <row r="1330">
      <c r="A1330" s="2">
        <v>1329.0</v>
      </c>
      <c r="B1330" s="2">
        <v>1030338.557</v>
      </c>
      <c r="C1330" s="2">
        <v>1036807.764</v>
      </c>
    </row>
    <row r="1331">
      <c r="A1331" s="2">
        <v>1330.0</v>
      </c>
      <c r="B1331" s="2">
        <v>1028743.938</v>
      </c>
      <c r="C1331" s="2">
        <v>1035071.199</v>
      </c>
    </row>
    <row r="1332">
      <c r="A1332" s="2">
        <v>1331.0</v>
      </c>
      <c r="B1332" s="2">
        <v>1032436.764</v>
      </c>
      <c r="C1332" s="2">
        <v>1039080.109</v>
      </c>
    </row>
    <row r="1333">
      <c r="A1333" s="2">
        <v>1332.0</v>
      </c>
      <c r="B1333" s="2">
        <v>1031995.77</v>
      </c>
      <c r="C1333" s="2">
        <v>1038596.803</v>
      </c>
    </row>
    <row r="1334">
      <c r="A1334" s="2">
        <v>1333.0</v>
      </c>
      <c r="B1334" s="2">
        <v>1025738.587</v>
      </c>
      <c r="C1334" s="2">
        <v>1031810.283</v>
      </c>
    </row>
    <row r="1335">
      <c r="A1335" s="2">
        <v>1334.0</v>
      </c>
      <c r="B1335" s="2">
        <v>1018087.44</v>
      </c>
      <c r="C1335" s="2">
        <v>1023456.907</v>
      </c>
    </row>
    <row r="1336">
      <c r="A1336" s="2">
        <v>1335.0</v>
      </c>
      <c r="B1336" s="2">
        <v>1021828.334</v>
      </c>
      <c r="C1336" s="2">
        <v>1027565.389</v>
      </c>
    </row>
    <row r="1337">
      <c r="A1337" s="2">
        <v>1336.0</v>
      </c>
      <c r="B1337" s="2">
        <v>1024655.942</v>
      </c>
      <c r="C1337" s="2">
        <v>1030657.114</v>
      </c>
    </row>
    <row r="1338">
      <c r="A1338" s="2">
        <v>1337.0</v>
      </c>
      <c r="B1338" s="2">
        <v>1024935.963</v>
      </c>
      <c r="C1338" s="2">
        <v>1030956.69</v>
      </c>
    </row>
    <row r="1339">
      <c r="A1339" s="2">
        <v>1338.0</v>
      </c>
      <c r="B1339" s="2">
        <v>1031464.782</v>
      </c>
      <c r="C1339" s="2">
        <v>1038081.174</v>
      </c>
    </row>
    <row r="1340">
      <c r="A1340" s="2">
        <v>1339.0</v>
      </c>
      <c r="B1340" s="2">
        <v>1030110.502</v>
      </c>
      <c r="C1340" s="2">
        <v>1036606.062</v>
      </c>
    </row>
    <row r="1341">
      <c r="A1341" s="2">
        <v>1340.0</v>
      </c>
      <c r="B1341" s="2">
        <v>1031351.877</v>
      </c>
      <c r="C1341" s="2">
        <v>1037948.995</v>
      </c>
    </row>
    <row r="1342">
      <c r="A1342" s="2">
        <v>1341.0</v>
      </c>
      <c r="B1342" s="2">
        <v>1031535.762</v>
      </c>
      <c r="C1342" s="2">
        <v>1038142.697</v>
      </c>
    </row>
    <row r="1343">
      <c r="A1343" s="2">
        <v>1342.0</v>
      </c>
      <c r="B1343" s="2">
        <v>1030373.753</v>
      </c>
      <c r="C1343" s="2">
        <v>1036875.927</v>
      </c>
    </row>
    <row r="1344">
      <c r="A1344" s="2">
        <v>1343.0</v>
      </c>
      <c r="B1344" s="2">
        <v>1024597.246</v>
      </c>
      <c r="C1344" s="2">
        <v>1030593.28</v>
      </c>
    </row>
    <row r="1345">
      <c r="A1345" s="2">
        <v>1344.0</v>
      </c>
      <c r="B1345" s="2">
        <v>1023242.966</v>
      </c>
      <c r="C1345" s="2">
        <v>1029106.282</v>
      </c>
    </row>
    <row r="1346">
      <c r="A1346" s="2">
        <v>1345.0</v>
      </c>
      <c r="B1346" s="2">
        <v>1021792.551</v>
      </c>
      <c r="C1346" s="2">
        <v>1027511.649</v>
      </c>
    </row>
    <row r="1347">
      <c r="A1347" s="2">
        <v>1346.0</v>
      </c>
      <c r="B1347" s="2">
        <v>1021543.827</v>
      </c>
      <c r="C1347" s="2">
        <v>1027232.23</v>
      </c>
    </row>
    <row r="1348">
      <c r="A1348" s="2">
        <v>1347.0</v>
      </c>
      <c r="B1348" s="2">
        <v>1024227.232</v>
      </c>
      <c r="C1348" s="2">
        <v>1030169.206</v>
      </c>
    </row>
    <row r="1349">
      <c r="A1349" s="2">
        <v>1348.0</v>
      </c>
      <c r="B1349" s="2">
        <v>1029314.021</v>
      </c>
      <c r="C1349" s="2">
        <v>1035728.084</v>
      </c>
    </row>
    <row r="1350">
      <c r="A1350" s="2">
        <v>1349.0</v>
      </c>
      <c r="B1350" s="2">
        <v>1030988.004</v>
      </c>
      <c r="C1350" s="2">
        <v>1037543.751</v>
      </c>
    </row>
    <row r="1351">
      <c r="A1351" s="2">
        <v>1350.0</v>
      </c>
      <c r="B1351" s="2">
        <v>1029441.454</v>
      </c>
      <c r="C1351" s="2">
        <v>1035857.682</v>
      </c>
    </row>
    <row r="1352">
      <c r="A1352" s="2">
        <v>1351.0</v>
      </c>
      <c r="B1352" s="2">
        <v>1029529.204</v>
      </c>
      <c r="C1352" s="2">
        <v>1035947.119</v>
      </c>
    </row>
    <row r="1353">
      <c r="A1353" s="2">
        <v>1352.0</v>
      </c>
      <c r="B1353" s="2">
        <v>1037163.58</v>
      </c>
      <c r="C1353" s="2">
        <v>1044249.226</v>
      </c>
    </row>
    <row r="1354">
      <c r="A1354" s="2">
        <v>1353.0</v>
      </c>
      <c r="B1354" s="2">
        <v>1042154.233</v>
      </c>
      <c r="C1354" s="2">
        <v>1049632.346</v>
      </c>
    </row>
    <row r="1355">
      <c r="A1355" s="2">
        <v>1354.0</v>
      </c>
      <c r="B1355" s="2">
        <v>1043155.269</v>
      </c>
      <c r="C1355" s="2">
        <v>1050702.757</v>
      </c>
    </row>
    <row r="1356">
      <c r="A1356" s="2">
        <v>1355.0</v>
      </c>
      <c r="B1356" s="2">
        <v>1046079.013</v>
      </c>
      <c r="C1356" s="2">
        <v>1053835.8</v>
      </c>
    </row>
    <row r="1357">
      <c r="A1357" s="2">
        <v>1356.0</v>
      </c>
      <c r="B1357" s="2">
        <v>1045301.545</v>
      </c>
      <c r="C1357" s="2">
        <v>1052999.074</v>
      </c>
    </row>
    <row r="1358">
      <c r="A1358" s="2">
        <v>1357.0</v>
      </c>
      <c r="B1358" s="2">
        <v>1045389.295</v>
      </c>
      <c r="C1358" s="2">
        <v>1053088.287</v>
      </c>
    </row>
    <row r="1359">
      <c r="A1359" s="2">
        <v>1358.0</v>
      </c>
      <c r="B1359" s="2">
        <v>1049995.407</v>
      </c>
      <c r="C1359" s="2">
        <v>1058017.559</v>
      </c>
    </row>
    <row r="1360">
      <c r="A1360" s="2">
        <v>1359.0</v>
      </c>
      <c r="B1360" s="2">
        <v>1045516.728</v>
      </c>
      <c r="C1360" s="2">
        <v>1053237.956</v>
      </c>
    </row>
    <row r="1361">
      <c r="A1361" s="2">
        <v>1360.0</v>
      </c>
      <c r="B1361" s="2">
        <v>1046661.967</v>
      </c>
      <c r="C1361" s="2">
        <v>1054459.948</v>
      </c>
    </row>
    <row r="1362">
      <c r="A1362" s="2">
        <v>1361.0</v>
      </c>
      <c r="B1362" s="2">
        <v>1049874.116</v>
      </c>
      <c r="C1362" s="2">
        <v>1057892.09</v>
      </c>
    </row>
    <row r="1363">
      <c r="A1363" s="2">
        <v>1362.0</v>
      </c>
      <c r="B1363" s="2">
        <v>1044434.083</v>
      </c>
      <c r="C1363" s="2">
        <v>1052085.191</v>
      </c>
    </row>
    <row r="1364">
      <c r="A1364" s="2">
        <v>1363.0</v>
      </c>
      <c r="B1364" s="2">
        <v>1041060.96</v>
      </c>
      <c r="C1364" s="2">
        <v>1048462.105</v>
      </c>
    </row>
    <row r="1365">
      <c r="A1365" s="2">
        <v>1364.0</v>
      </c>
      <c r="B1365" s="2">
        <v>1039418.274</v>
      </c>
      <c r="C1365" s="2">
        <v>1046688.745</v>
      </c>
    </row>
    <row r="1366">
      <c r="A1366" s="2">
        <v>1365.0</v>
      </c>
      <c r="B1366" s="2">
        <v>1046235.5</v>
      </c>
      <c r="C1366" s="2">
        <v>1054034.251</v>
      </c>
    </row>
    <row r="1367">
      <c r="A1367" s="2">
        <v>1366.0</v>
      </c>
      <c r="B1367" s="2">
        <v>1040458.993</v>
      </c>
      <c r="C1367" s="2">
        <v>1047842.909</v>
      </c>
    </row>
    <row r="1368">
      <c r="A1368" s="2">
        <v>1367.0</v>
      </c>
      <c r="B1368" s="2">
        <v>1038431.765</v>
      </c>
      <c r="C1368" s="2">
        <v>1045653.447</v>
      </c>
    </row>
    <row r="1369">
      <c r="A1369" s="2">
        <v>1368.0</v>
      </c>
      <c r="B1369" s="2">
        <v>1037125.553</v>
      </c>
      <c r="C1369" s="2">
        <v>1044237.676</v>
      </c>
    </row>
    <row r="1370">
      <c r="A1370" s="2">
        <v>1369.0</v>
      </c>
      <c r="B1370" s="2">
        <v>1032743.009</v>
      </c>
      <c r="C1370" s="2">
        <v>1039493.809</v>
      </c>
    </row>
    <row r="1371">
      <c r="A1371" s="2">
        <v>1370.0</v>
      </c>
      <c r="B1371" s="2">
        <v>1035186.075</v>
      </c>
      <c r="C1371" s="2">
        <v>1042142.015</v>
      </c>
    </row>
    <row r="1372">
      <c r="A1372" s="2">
        <v>1371.0</v>
      </c>
      <c r="B1372" s="2">
        <v>1030563.193</v>
      </c>
      <c r="C1372" s="2">
        <v>1037126.579</v>
      </c>
    </row>
    <row r="1373">
      <c r="A1373" s="2">
        <v>1372.0</v>
      </c>
      <c r="B1373" s="2">
        <v>1020556.731</v>
      </c>
      <c r="C1373" s="2">
        <v>1026224.63</v>
      </c>
    </row>
    <row r="1374">
      <c r="A1374" s="2">
        <v>1373.0</v>
      </c>
      <c r="B1374" s="2">
        <v>1023432.406</v>
      </c>
      <c r="C1374" s="2">
        <v>1029383.042</v>
      </c>
    </row>
    <row r="1375">
      <c r="A1375" s="2">
        <v>1374.0</v>
      </c>
      <c r="B1375" s="2">
        <v>1029240.21</v>
      </c>
      <c r="C1375" s="2">
        <v>1035749.875</v>
      </c>
    </row>
    <row r="1376">
      <c r="A1376" s="2">
        <v>1375.0</v>
      </c>
      <c r="B1376" s="2">
        <v>1016157.416</v>
      </c>
      <c r="C1376" s="2">
        <v>1021473.541</v>
      </c>
    </row>
    <row r="1377">
      <c r="A1377" s="2">
        <v>1376.0</v>
      </c>
      <c r="B1377" s="2">
        <v>1016149.031</v>
      </c>
      <c r="C1377" s="2">
        <v>1021456.901</v>
      </c>
    </row>
    <row r="1378">
      <c r="A1378" s="2">
        <v>1377.0</v>
      </c>
      <c r="B1378" s="2">
        <v>1013064.315</v>
      </c>
      <c r="C1378" s="2">
        <v>1018036.74</v>
      </c>
    </row>
    <row r="1379">
      <c r="A1379" s="2">
        <v>1378.0</v>
      </c>
      <c r="B1379" s="2">
        <v>1008008.823</v>
      </c>
      <c r="C1379" s="2">
        <v>1012415.933</v>
      </c>
    </row>
    <row r="1380">
      <c r="A1380" s="2">
        <v>1379.0</v>
      </c>
      <c r="B1380" s="2">
        <v>1009009.859</v>
      </c>
      <c r="C1380" s="2">
        <v>1013525.547</v>
      </c>
    </row>
    <row r="1381">
      <c r="A1381" s="2">
        <v>1380.0</v>
      </c>
      <c r="B1381" s="2">
        <v>1012991.091</v>
      </c>
      <c r="C1381" s="2">
        <v>1017958.633</v>
      </c>
    </row>
    <row r="1382">
      <c r="A1382" s="2">
        <v>1381.0</v>
      </c>
      <c r="B1382" s="2">
        <v>1018414.354</v>
      </c>
      <c r="C1382" s="2">
        <v>1023974.718</v>
      </c>
    </row>
    <row r="1383">
      <c r="A1383" s="2">
        <v>1382.0</v>
      </c>
      <c r="B1383" s="2">
        <v>1022443.654</v>
      </c>
      <c r="C1383" s="2">
        <v>1028416.977</v>
      </c>
    </row>
    <row r="1384">
      <c r="A1384" s="2">
        <v>1383.0</v>
      </c>
      <c r="B1384" s="2">
        <v>1025463.533</v>
      </c>
      <c r="C1384" s="2">
        <v>1031730.447</v>
      </c>
    </row>
    <row r="1385">
      <c r="A1385" s="2">
        <v>1384.0</v>
      </c>
      <c r="B1385" s="2">
        <v>1024686.065</v>
      </c>
      <c r="C1385" s="2">
        <v>1030871.606</v>
      </c>
    </row>
    <row r="1386">
      <c r="A1386" s="2">
        <v>1385.0</v>
      </c>
      <c r="B1386" s="2">
        <v>1025110.289</v>
      </c>
      <c r="C1386" s="2">
        <v>1031330.383</v>
      </c>
    </row>
    <row r="1387">
      <c r="A1387" s="2">
        <v>1386.0</v>
      </c>
      <c r="B1387" s="2">
        <v>1024717.362</v>
      </c>
      <c r="C1387" s="2">
        <v>1030892.768</v>
      </c>
    </row>
    <row r="1388">
      <c r="A1388" s="2">
        <v>1387.0</v>
      </c>
      <c r="B1388" s="2">
        <v>1027785.308</v>
      </c>
      <c r="C1388" s="2">
        <v>1034252.237</v>
      </c>
    </row>
    <row r="1389">
      <c r="A1389" s="2">
        <v>1388.0</v>
      </c>
      <c r="B1389" s="2">
        <v>1031622.338</v>
      </c>
      <c r="C1389" s="2">
        <v>1038443.026</v>
      </c>
    </row>
    <row r="1390">
      <c r="A1390" s="2">
        <v>1389.0</v>
      </c>
      <c r="B1390" s="2">
        <v>1034161.539</v>
      </c>
      <c r="C1390" s="2">
        <v>1041203.385</v>
      </c>
    </row>
    <row r="1391">
      <c r="A1391" s="2">
        <v>1390.0</v>
      </c>
      <c r="B1391" s="2">
        <v>1038863.787</v>
      </c>
      <c r="C1391" s="2">
        <v>1046306.909</v>
      </c>
    </row>
    <row r="1392">
      <c r="A1392" s="2">
        <v>1391.0</v>
      </c>
      <c r="B1392" s="2">
        <v>1035442.597</v>
      </c>
      <c r="C1392" s="2">
        <v>1042601.738</v>
      </c>
    </row>
    <row r="1393">
      <c r="A1393" s="2">
        <v>1392.0</v>
      </c>
      <c r="B1393" s="2">
        <v>1036107.159</v>
      </c>
      <c r="C1393" s="2">
        <v>1043317.202</v>
      </c>
    </row>
    <row r="1394">
      <c r="A1394" s="2">
        <v>1393.0</v>
      </c>
      <c r="B1394" s="2">
        <v>1041722.692</v>
      </c>
      <c r="C1394" s="2">
        <v>1049402.72</v>
      </c>
    </row>
    <row r="1395">
      <c r="A1395" s="2">
        <v>1394.0</v>
      </c>
      <c r="B1395" s="2">
        <v>1040656.818</v>
      </c>
      <c r="C1395" s="2">
        <v>1048247.892</v>
      </c>
    </row>
    <row r="1396">
      <c r="A1396" s="2">
        <v>1395.0</v>
      </c>
      <c r="B1396" s="2">
        <v>1041561.719</v>
      </c>
      <c r="C1396" s="2">
        <v>1049219.544</v>
      </c>
    </row>
    <row r="1397">
      <c r="A1397" s="2">
        <v>1396.0</v>
      </c>
      <c r="B1397" s="2">
        <v>1034535.453</v>
      </c>
      <c r="C1397" s="2">
        <v>1041633.608</v>
      </c>
    </row>
    <row r="1398">
      <c r="A1398" s="2">
        <v>1397.0</v>
      </c>
      <c r="B1398" s="2">
        <v>1031114.262</v>
      </c>
      <c r="C1398" s="2">
        <v>1037909.534</v>
      </c>
    </row>
    <row r="1399">
      <c r="A1399" s="2">
        <v>1398.0</v>
      </c>
      <c r="B1399" s="2">
        <v>1032403.704</v>
      </c>
      <c r="C1399" s="2">
        <v>1039310.046</v>
      </c>
    </row>
    <row r="1400">
      <c r="A1400" s="2">
        <v>1399.0</v>
      </c>
      <c r="B1400" s="2">
        <v>1035519.718</v>
      </c>
      <c r="C1400" s="2">
        <v>1042698.845</v>
      </c>
    </row>
    <row r="1401">
      <c r="A1401" s="2">
        <v>1400.0</v>
      </c>
      <c r="B1401" s="2">
        <v>1031906.257</v>
      </c>
      <c r="C1401" s="2">
        <v>1038768.883</v>
      </c>
    </row>
    <row r="1402">
      <c r="A1402" s="2">
        <v>1401.0</v>
      </c>
      <c r="B1402" s="2">
        <v>1034301.256</v>
      </c>
      <c r="C1402" s="2">
        <v>1041374.068</v>
      </c>
    </row>
    <row r="1403">
      <c r="A1403" s="2">
        <v>1402.0</v>
      </c>
      <c r="B1403" s="2">
        <v>1038378.624</v>
      </c>
      <c r="C1403" s="2">
        <v>1045802.771</v>
      </c>
    </row>
    <row r="1404">
      <c r="A1404" s="2">
        <v>1403.0</v>
      </c>
      <c r="B1404" s="2">
        <v>1039475.795</v>
      </c>
      <c r="C1404" s="2">
        <v>1046985.432</v>
      </c>
    </row>
    <row r="1405">
      <c r="A1405" s="2">
        <v>1404.0</v>
      </c>
      <c r="B1405" s="2">
        <v>1034804.845</v>
      </c>
      <c r="C1405" s="2">
        <v>1041925.833</v>
      </c>
    </row>
    <row r="1406">
      <c r="A1406" s="2">
        <v>1405.0</v>
      </c>
      <c r="B1406" s="2">
        <v>1033690.903</v>
      </c>
      <c r="C1406" s="2">
        <v>1040708.791</v>
      </c>
    </row>
    <row r="1407">
      <c r="A1407" s="2">
        <v>1406.0</v>
      </c>
      <c r="B1407" s="2">
        <v>1037768.271</v>
      </c>
      <c r="C1407" s="2">
        <v>1045141.662</v>
      </c>
    </row>
    <row r="1408">
      <c r="A1408" s="2">
        <v>1407.0</v>
      </c>
      <c r="B1408" s="2">
        <v>1033097.321</v>
      </c>
      <c r="C1408" s="2">
        <v>1040072.192</v>
      </c>
    </row>
    <row r="1409">
      <c r="A1409" s="2">
        <v>1408.0</v>
      </c>
      <c r="B1409" s="2">
        <v>1027945.694</v>
      </c>
      <c r="C1409" s="2">
        <v>1034453.351</v>
      </c>
    </row>
    <row r="1410">
      <c r="A1410" s="2">
        <v>1409.0</v>
      </c>
      <c r="B1410" s="2">
        <v>1026783.685</v>
      </c>
      <c r="C1410" s="2">
        <v>1033173.771</v>
      </c>
    </row>
    <row r="1411">
      <c r="A1411" s="2">
        <v>1410.0</v>
      </c>
      <c r="B1411" s="2">
        <v>1027159.841</v>
      </c>
      <c r="C1411" s="2">
        <v>1033579.754</v>
      </c>
    </row>
    <row r="1412">
      <c r="A1412" s="2">
        <v>1411.0</v>
      </c>
      <c r="B1412" s="2">
        <v>1026478.508</v>
      </c>
      <c r="C1412" s="2">
        <v>1032825.985</v>
      </c>
    </row>
    <row r="1413">
      <c r="A1413" s="2">
        <v>1412.0</v>
      </c>
      <c r="B1413" s="2">
        <v>1034497.426</v>
      </c>
      <c r="C1413" s="2">
        <v>1041619.343</v>
      </c>
    </row>
    <row r="1414">
      <c r="A1414" s="2">
        <v>1413.0</v>
      </c>
      <c r="B1414" s="2">
        <v>1031653.047</v>
      </c>
      <c r="C1414" s="2">
        <v>1038517.309</v>
      </c>
    </row>
    <row r="1415">
      <c r="A1415" s="2">
        <v>1414.0</v>
      </c>
      <c r="B1415" s="2">
        <v>1028616.399</v>
      </c>
      <c r="C1415" s="2">
        <v>1035195.637</v>
      </c>
    </row>
    <row r="1416">
      <c r="A1416" s="2">
        <v>1415.0</v>
      </c>
      <c r="B1416" s="2">
        <v>1025964.291</v>
      </c>
      <c r="C1416" s="2">
        <v>1032284.165</v>
      </c>
    </row>
    <row r="1417">
      <c r="A1417" s="2">
        <v>1416.0</v>
      </c>
      <c r="B1417" s="2">
        <v>1019226.431</v>
      </c>
      <c r="C1417" s="2">
        <v>1024876.191</v>
      </c>
    </row>
    <row r="1418">
      <c r="A1418" s="2">
        <v>1417.0</v>
      </c>
      <c r="B1418" s="2">
        <v>1020900.414</v>
      </c>
      <c r="C1418" s="2">
        <v>1026721.206</v>
      </c>
    </row>
    <row r="1419">
      <c r="A1419" s="2">
        <v>1418.0</v>
      </c>
      <c r="B1419" s="2">
        <v>1018728.984</v>
      </c>
      <c r="C1419" s="2">
        <v>1024315.225</v>
      </c>
    </row>
    <row r="1420">
      <c r="A1420" s="2">
        <v>1419.0</v>
      </c>
      <c r="B1420" s="2">
        <v>1022085.336</v>
      </c>
      <c r="C1420" s="2">
        <v>1028024.627</v>
      </c>
    </row>
    <row r="1421">
      <c r="A1421" s="2">
        <v>1420.0</v>
      </c>
      <c r="B1421" s="2">
        <v>1028373.817</v>
      </c>
      <c r="C1421" s="2">
        <v>1034956.486</v>
      </c>
    </row>
    <row r="1422">
      <c r="A1422" s="2">
        <v>1421.0</v>
      </c>
      <c r="B1422" s="2">
        <v>1028125.093</v>
      </c>
      <c r="C1422" s="2">
        <v>1034677.251</v>
      </c>
    </row>
    <row r="1423">
      <c r="A1423" s="2">
        <v>1422.0</v>
      </c>
      <c r="B1423" s="2">
        <v>1024463.565</v>
      </c>
      <c r="C1423" s="2">
        <v>1030655.477</v>
      </c>
    </row>
    <row r="1424">
      <c r="A1424" s="2">
        <v>1423.0</v>
      </c>
      <c r="B1424" s="2">
        <v>1025272.33</v>
      </c>
      <c r="C1424" s="2">
        <v>1031538.943</v>
      </c>
    </row>
    <row r="1425">
      <c r="A1425" s="2">
        <v>1424.0</v>
      </c>
      <c r="B1425" s="2">
        <v>1025408.148</v>
      </c>
      <c r="C1425" s="2">
        <v>1031681.481</v>
      </c>
    </row>
    <row r="1426">
      <c r="A1426" s="2">
        <v>1425.0</v>
      </c>
      <c r="B1426" s="2">
        <v>1024101.936</v>
      </c>
      <c r="C1426" s="2">
        <v>1030237.899</v>
      </c>
    </row>
    <row r="1427">
      <c r="A1427" s="2">
        <v>1426.0</v>
      </c>
      <c r="B1427" s="2">
        <v>1026112.393</v>
      </c>
      <c r="C1427" s="2">
        <v>1032445.571</v>
      </c>
    </row>
    <row r="1428">
      <c r="A1428" s="2">
        <v>1427.0</v>
      </c>
      <c r="B1428" s="2">
        <v>1031151.114</v>
      </c>
      <c r="C1428" s="2">
        <v>1037977.733</v>
      </c>
    </row>
    <row r="1429">
      <c r="A1429" s="2">
        <v>1428.0</v>
      </c>
      <c r="B1429" s="2">
        <v>1031190.797</v>
      </c>
      <c r="C1429" s="2">
        <v>1038014.725</v>
      </c>
    </row>
    <row r="1430">
      <c r="A1430" s="2">
        <v>1429.0</v>
      </c>
      <c r="B1430" s="2">
        <v>1030221.058</v>
      </c>
      <c r="C1430" s="2">
        <v>1036947.747</v>
      </c>
    </row>
    <row r="1431">
      <c r="A1431" s="2">
        <v>1430.0</v>
      </c>
      <c r="B1431" s="2">
        <v>1023146.724</v>
      </c>
      <c r="C1431" s="2">
        <v>1029195.459</v>
      </c>
    </row>
    <row r="1432">
      <c r="A1432" s="2">
        <v>1431.0</v>
      </c>
      <c r="B1432" s="2">
        <v>1026118.535</v>
      </c>
      <c r="C1432" s="2">
        <v>1032466.964</v>
      </c>
    </row>
    <row r="1433">
      <c r="A1433" s="2">
        <v>1432.0</v>
      </c>
      <c r="B1433" s="2">
        <v>1029571.023</v>
      </c>
      <c r="C1433" s="2">
        <v>1036257.52</v>
      </c>
    </row>
    <row r="1434">
      <c r="A1434" s="2">
        <v>1433.0</v>
      </c>
      <c r="B1434" s="2">
        <v>1028745.487</v>
      </c>
      <c r="C1434" s="2">
        <v>1035346.2</v>
      </c>
    </row>
    <row r="1435">
      <c r="A1435" s="2">
        <v>1434.0</v>
      </c>
      <c r="B1435" s="2">
        <v>1034361.02</v>
      </c>
      <c r="C1435" s="2">
        <v>1041499.769</v>
      </c>
    </row>
    <row r="1436">
      <c r="A1436" s="2">
        <v>1435.0</v>
      </c>
      <c r="B1436" s="2">
        <v>1035554.327</v>
      </c>
      <c r="C1436" s="2">
        <v>1042794.952</v>
      </c>
    </row>
    <row r="1437">
      <c r="A1437" s="2">
        <v>1436.0</v>
      </c>
      <c r="B1437" s="2">
        <v>1036411.16</v>
      </c>
      <c r="C1437" s="2">
        <v>1043722.215</v>
      </c>
    </row>
    <row r="1438">
      <c r="A1438" s="2">
        <v>1437.0</v>
      </c>
      <c r="B1438" s="2">
        <v>1038229.347</v>
      </c>
      <c r="C1438" s="2">
        <v>1045695.23</v>
      </c>
    </row>
    <row r="1439">
      <c r="A1439" s="2">
        <v>1438.0</v>
      </c>
      <c r="B1439" s="2">
        <v>1033462.262</v>
      </c>
      <c r="C1439" s="2">
        <v>1040510.476</v>
      </c>
    </row>
    <row r="1440">
      <c r="A1440" s="2">
        <v>1439.0</v>
      </c>
      <c r="B1440" s="2">
        <v>1035761.125</v>
      </c>
      <c r="C1440" s="2">
        <v>1043014.561</v>
      </c>
    </row>
    <row r="1441">
      <c r="A1441" s="2">
        <v>1440.0</v>
      </c>
      <c r="B1441" s="2">
        <v>1039694.29</v>
      </c>
      <c r="C1441" s="2">
        <v>1047293.674</v>
      </c>
    </row>
    <row r="1442">
      <c r="A1442" s="2">
        <v>1441.0</v>
      </c>
      <c r="B1442" s="2">
        <v>1037330.588</v>
      </c>
      <c r="C1442" s="2">
        <v>1044722.968</v>
      </c>
    </row>
    <row r="1443">
      <c r="A1443" s="2">
        <v>1442.0</v>
      </c>
      <c r="B1443" s="2">
        <v>1035687.902</v>
      </c>
      <c r="C1443" s="2">
        <v>1042930.016</v>
      </c>
    </row>
    <row r="1444">
      <c r="A1444" s="2">
        <v>1443.0</v>
      </c>
      <c r="B1444" s="2">
        <v>1034958.502</v>
      </c>
      <c r="C1444" s="2">
        <v>1042129.071</v>
      </c>
    </row>
    <row r="1445">
      <c r="A1445" s="2">
        <v>1444.0</v>
      </c>
      <c r="B1445" s="2">
        <v>1033556.154</v>
      </c>
      <c r="C1445" s="2">
        <v>1040593.274</v>
      </c>
    </row>
    <row r="1446">
      <c r="A1446" s="2">
        <v>1445.0</v>
      </c>
      <c r="B1446" s="2">
        <v>1033836.175</v>
      </c>
      <c r="C1446" s="2">
        <v>1040892.864</v>
      </c>
    </row>
    <row r="1447">
      <c r="A1447" s="2">
        <v>1446.0</v>
      </c>
      <c r="B1447" s="2">
        <v>1028155.803</v>
      </c>
      <c r="C1447" s="2">
        <v>1034682.42</v>
      </c>
    </row>
    <row r="1448">
      <c r="A1448" s="2">
        <v>1447.0</v>
      </c>
      <c r="B1448" s="2">
        <v>1035453.705</v>
      </c>
      <c r="C1448" s="2">
        <v>1042695.065</v>
      </c>
    </row>
    <row r="1449">
      <c r="A1449" s="2">
        <v>1448.0</v>
      </c>
      <c r="B1449" s="2">
        <v>1035060.779</v>
      </c>
      <c r="C1449" s="2">
        <v>1042260.396</v>
      </c>
    </row>
    <row r="1450">
      <c r="A1450" s="2">
        <v>1449.0</v>
      </c>
      <c r="B1450" s="2">
        <v>1032649.01</v>
      </c>
      <c r="C1450" s="2">
        <v>1039623.051</v>
      </c>
    </row>
    <row r="1451">
      <c r="A1451" s="2">
        <v>1450.0</v>
      </c>
      <c r="B1451" s="2">
        <v>1032208.016</v>
      </c>
      <c r="C1451" s="2">
        <v>1039134.243</v>
      </c>
    </row>
    <row r="1452">
      <c r="A1452" s="2">
        <v>1451.0</v>
      </c>
      <c r="B1452" s="2">
        <v>1030709.532</v>
      </c>
      <c r="C1452" s="2">
        <v>1037487.7</v>
      </c>
    </row>
    <row r="1453">
      <c r="A1453" s="2">
        <v>1452.0</v>
      </c>
      <c r="B1453" s="2">
        <v>1033441.005</v>
      </c>
      <c r="C1453" s="2">
        <v>1040475.812</v>
      </c>
    </row>
    <row r="1454">
      <c r="A1454" s="2">
        <v>1453.0</v>
      </c>
      <c r="B1454" s="2">
        <v>1029875.612</v>
      </c>
      <c r="C1454" s="2">
        <v>1036571.578</v>
      </c>
    </row>
    <row r="1455">
      <c r="A1455" s="2">
        <v>1454.0</v>
      </c>
      <c r="B1455" s="2">
        <v>1030059.497</v>
      </c>
      <c r="C1455" s="2">
        <v>1036766.701</v>
      </c>
    </row>
    <row r="1456">
      <c r="A1456" s="2">
        <v>1455.0</v>
      </c>
      <c r="B1456" s="2">
        <v>1028801.352</v>
      </c>
      <c r="C1456" s="2">
        <v>1035379.332</v>
      </c>
    </row>
    <row r="1457">
      <c r="A1457" s="2">
        <v>1456.0</v>
      </c>
      <c r="B1457" s="2">
        <v>1025764.703</v>
      </c>
      <c r="C1457" s="2">
        <v>1032035.678</v>
      </c>
    </row>
    <row r="1458">
      <c r="A1458" s="2">
        <v>1457.0</v>
      </c>
      <c r="B1458" s="2">
        <v>1025371.777</v>
      </c>
      <c r="C1458" s="2">
        <v>1031595.384</v>
      </c>
    </row>
    <row r="1459">
      <c r="A1459" s="2">
        <v>1458.0</v>
      </c>
      <c r="B1459" s="2">
        <v>1026420.881</v>
      </c>
      <c r="C1459" s="2">
        <v>1032745.494</v>
      </c>
    </row>
    <row r="1460">
      <c r="A1460" s="2">
        <v>1459.0</v>
      </c>
      <c r="B1460" s="2">
        <v>1022759.352</v>
      </c>
      <c r="C1460" s="2">
        <v>1028703.535</v>
      </c>
    </row>
    <row r="1461">
      <c r="A1461" s="2">
        <v>1460.0</v>
      </c>
      <c r="B1461" s="2">
        <v>1023616.185</v>
      </c>
      <c r="C1461" s="2">
        <v>1029644.174</v>
      </c>
    </row>
    <row r="1462">
      <c r="A1462" s="2">
        <v>1461.0</v>
      </c>
      <c r="B1462" s="2">
        <v>1025866.981</v>
      </c>
      <c r="C1462" s="2">
        <v>1032125.225</v>
      </c>
    </row>
    <row r="1463">
      <c r="A1463" s="2">
        <v>1462.0</v>
      </c>
      <c r="B1463" s="2">
        <v>1029848.213</v>
      </c>
      <c r="C1463" s="2">
        <v>1036508.743</v>
      </c>
    </row>
    <row r="1464">
      <c r="A1464" s="2">
        <v>1463.0</v>
      </c>
      <c r="B1464" s="2">
        <v>1031906.738</v>
      </c>
      <c r="C1464" s="2">
        <v>1038762.773</v>
      </c>
    </row>
    <row r="1465">
      <c r="A1465" s="2">
        <v>1464.0</v>
      </c>
      <c r="B1465" s="2">
        <v>1031898.353</v>
      </c>
      <c r="C1465" s="2">
        <v>1038747.021</v>
      </c>
    </row>
    <row r="1466">
      <c r="A1466" s="2">
        <v>1465.0</v>
      </c>
      <c r="B1466" s="2">
        <v>1029967.261</v>
      </c>
      <c r="C1466" s="2">
        <v>1036623.66</v>
      </c>
    </row>
    <row r="1467">
      <c r="A1467" s="2">
        <v>1466.0</v>
      </c>
      <c r="B1467" s="2">
        <v>1032939.072</v>
      </c>
      <c r="C1467" s="2">
        <v>1039881.309</v>
      </c>
    </row>
    <row r="1468">
      <c r="A1468" s="2">
        <v>1467.0</v>
      </c>
      <c r="B1468" s="2">
        <v>1028844.934</v>
      </c>
      <c r="C1468" s="2">
        <v>1035391.229</v>
      </c>
    </row>
    <row r="1469">
      <c r="A1469" s="2">
        <v>1468.0</v>
      </c>
      <c r="B1469" s="2">
        <v>1027971.33</v>
      </c>
      <c r="C1469" s="2">
        <v>1034423.501</v>
      </c>
    </row>
    <row r="1470">
      <c r="A1470" s="2">
        <v>1469.0</v>
      </c>
      <c r="B1470" s="2">
        <v>1030270.194</v>
      </c>
      <c r="C1470" s="2">
        <v>1036947.503</v>
      </c>
    </row>
    <row r="1471">
      <c r="A1471" s="2">
        <v>1470.0</v>
      </c>
      <c r="B1471" s="2">
        <v>1030069.538</v>
      </c>
      <c r="C1471" s="2">
        <v>1036720.352</v>
      </c>
    </row>
    <row r="1472">
      <c r="A1472" s="2">
        <v>1471.0</v>
      </c>
      <c r="B1472" s="2">
        <v>1026456.077</v>
      </c>
      <c r="C1472" s="2">
        <v>1032743.633</v>
      </c>
    </row>
    <row r="1473">
      <c r="A1473" s="2">
        <v>1472.0</v>
      </c>
      <c r="B1473" s="2">
        <v>1026015.083</v>
      </c>
      <c r="C1473" s="2">
        <v>1032250.124</v>
      </c>
    </row>
    <row r="1474">
      <c r="A1474" s="2">
        <v>1473.0</v>
      </c>
      <c r="B1474" s="2">
        <v>1026727.713</v>
      </c>
      <c r="C1474" s="2">
        <v>1033029.498</v>
      </c>
    </row>
    <row r="1475">
      <c r="A1475" s="2">
        <v>1474.0</v>
      </c>
      <c r="B1475" s="2">
        <v>1028017.155</v>
      </c>
      <c r="C1475" s="2">
        <v>1034444.457</v>
      </c>
    </row>
    <row r="1476">
      <c r="A1476" s="2">
        <v>1475.0</v>
      </c>
      <c r="B1476" s="2">
        <v>1030508.289</v>
      </c>
      <c r="C1476" s="2">
        <v>1037181.653</v>
      </c>
    </row>
    <row r="1477">
      <c r="A1477" s="2">
        <v>1476.0</v>
      </c>
      <c r="B1477" s="2">
        <v>1032086.137</v>
      </c>
      <c r="C1477" s="2">
        <v>1038908.414</v>
      </c>
    </row>
    <row r="1478">
      <c r="A1478" s="2">
        <v>1477.0</v>
      </c>
      <c r="B1478" s="2">
        <v>1031404.805</v>
      </c>
      <c r="C1478" s="2">
        <v>1038154.361</v>
      </c>
    </row>
    <row r="1479">
      <c r="A1479" s="2">
        <v>1478.0</v>
      </c>
      <c r="B1479" s="2">
        <v>1032934.585</v>
      </c>
      <c r="C1479" s="2">
        <v>1039827.104</v>
      </c>
    </row>
    <row r="1480">
      <c r="A1480" s="2">
        <v>1479.0</v>
      </c>
      <c r="B1480" s="2">
        <v>1032637.794</v>
      </c>
      <c r="C1480" s="2">
        <v>1039495.203</v>
      </c>
    </row>
    <row r="1481">
      <c r="A1481" s="2">
        <v>1480.0</v>
      </c>
      <c r="B1481" s="2">
        <v>1032196.8</v>
      </c>
      <c r="C1481" s="2">
        <v>1039005.015</v>
      </c>
    </row>
    <row r="1482">
      <c r="A1482" s="2">
        <v>1481.0</v>
      </c>
      <c r="B1482" s="2">
        <v>1033005.565</v>
      </c>
      <c r="C1482" s="2">
        <v>1039885.744</v>
      </c>
    </row>
    <row r="1483">
      <c r="A1483" s="2">
        <v>1482.0</v>
      </c>
      <c r="B1483" s="2">
        <v>1030305.39</v>
      </c>
      <c r="C1483" s="2">
        <v>1036918.765</v>
      </c>
    </row>
    <row r="1484">
      <c r="A1484" s="2">
        <v>1483.0</v>
      </c>
      <c r="B1484" s="2">
        <v>1034959.57</v>
      </c>
      <c r="C1484" s="2">
        <v>1042029.174</v>
      </c>
    </row>
    <row r="1485">
      <c r="A1485" s="2">
        <v>1484.0</v>
      </c>
      <c r="B1485" s="2">
        <v>1035527.997</v>
      </c>
      <c r="C1485" s="2">
        <v>1042644.766</v>
      </c>
    </row>
    <row r="1486">
      <c r="A1486" s="2">
        <v>1485.0</v>
      </c>
      <c r="B1486" s="2">
        <v>1037874.928</v>
      </c>
      <c r="C1486" s="2">
        <v>1045205.134</v>
      </c>
    </row>
    <row r="1487">
      <c r="A1487" s="2">
        <v>1486.0</v>
      </c>
      <c r="B1487" s="2">
        <v>1036039.971</v>
      </c>
      <c r="C1487" s="2">
        <v>1043197.077</v>
      </c>
    </row>
    <row r="1488">
      <c r="A1488" s="2">
        <v>1487.0</v>
      </c>
      <c r="B1488" s="2">
        <v>1039732.797</v>
      </c>
      <c r="C1488" s="2">
        <v>1047227.901</v>
      </c>
    </row>
    <row r="1489">
      <c r="A1489" s="2">
        <v>1488.0</v>
      </c>
      <c r="B1489" s="2">
        <v>1040637.698</v>
      </c>
      <c r="C1489" s="2">
        <v>1048207.368</v>
      </c>
    </row>
    <row r="1490">
      <c r="A1490" s="2">
        <v>1489.0</v>
      </c>
      <c r="B1490" s="2">
        <v>1039716.027</v>
      </c>
      <c r="C1490" s="2">
        <v>1047198.366</v>
      </c>
    </row>
    <row r="1491">
      <c r="A1491" s="2">
        <v>1490.0</v>
      </c>
      <c r="B1491" s="2">
        <v>1040476.725</v>
      </c>
      <c r="C1491" s="2">
        <v>1048020.925</v>
      </c>
    </row>
    <row r="1492">
      <c r="A1492" s="2">
        <v>1491.0</v>
      </c>
      <c r="B1492" s="2">
        <v>1039987.663</v>
      </c>
      <c r="C1492" s="2">
        <v>1047482.588</v>
      </c>
    </row>
    <row r="1493">
      <c r="A1493" s="2">
        <v>1492.0</v>
      </c>
      <c r="B1493" s="2">
        <v>1045458.993</v>
      </c>
      <c r="C1493" s="2">
        <v>1053435.304</v>
      </c>
    </row>
    <row r="1494">
      <c r="A1494" s="2">
        <v>1493.0</v>
      </c>
      <c r="B1494" s="2">
        <v>1046027.42</v>
      </c>
      <c r="C1494" s="2">
        <v>1054045.337</v>
      </c>
    </row>
    <row r="1495">
      <c r="A1495" s="2">
        <v>1494.0</v>
      </c>
      <c r="B1495" s="2">
        <v>1047989.81</v>
      </c>
      <c r="C1495" s="2">
        <v>1056164.326</v>
      </c>
    </row>
    <row r="1496">
      <c r="A1496" s="2">
        <v>1495.0</v>
      </c>
      <c r="B1496" s="2">
        <v>1046154.853</v>
      </c>
      <c r="C1496" s="2">
        <v>1054176.134</v>
      </c>
    </row>
    <row r="1497">
      <c r="A1497" s="2">
        <v>1496.0</v>
      </c>
      <c r="B1497" s="2">
        <v>1050424.491</v>
      </c>
      <c r="C1497" s="2">
        <v>1058793.043</v>
      </c>
    </row>
    <row r="1498">
      <c r="A1498" s="2">
        <v>1497.0</v>
      </c>
      <c r="B1498" s="2">
        <v>1051281.324</v>
      </c>
      <c r="C1498" s="2">
        <v>1059711.539</v>
      </c>
    </row>
    <row r="1499">
      <c r="A1499" s="2">
        <v>1498.0</v>
      </c>
      <c r="B1499" s="2">
        <v>1051849.751</v>
      </c>
      <c r="C1499" s="2">
        <v>1060318.588</v>
      </c>
    </row>
    <row r="1500">
      <c r="A1500" s="2">
        <v>1499.0</v>
      </c>
      <c r="B1500" s="2">
        <v>1054292.818</v>
      </c>
      <c r="C1500" s="2">
        <v>1062943.691</v>
      </c>
    </row>
    <row r="1501">
      <c r="A1501" s="2">
        <v>1500.0</v>
      </c>
      <c r="B1501" s="2">
        <v>1052265.59</v>
      </c>
      <c r="C1501" s="2">
        <v>1060761.722</v>
      </c>
    </row>
    <row r="1502">
      <c r="A1502" s="2">
        <v>1501.0</v>
      </c>
      <c r="B1502" s="2">
        <v>1051584.257</v>
      </c>
      <c r="C1502" s="2">
        <v>1060023.383</v>
      </c>
    </row>
    <row r="1503">
      <c r="A1503" s="2">
        <v>1502.0</v>
      </c>
      <c r="B1503" s="2">
        <v>1048884.082</v>
      </c>
      <c r="C1503" s="2">
        <v>1057110.072</v>
      </c>
    </row>
    <row r="1504">
      <c r="A1504" s="2">
        <v>1503.0</v>
      </c>
      <c r="B1504" s="2">
        <v>1054307.345</v>
      </c>
      <c r="C1504" s="2">
        <v>1062962.589</v>
      </c>
    </row>
    <row r="1505">
      <c r="A1505" s="2">
        <v>1504.0</v>
      </c>
      <c r="B1505" s="2">
        <v>1056077.464</v>
      </c>
      <c r="C1505" s="2">
        <v>1064859.311</v>
      </c>
    </row>
    <row r="1506">
      <c r="A1506" s="2">
        <v>1505.0</v>
      </c>
      <c r="B1506" s="2">
        <v>1054098.304</v>
      </c>
      <c r="C1506" s="2">
        <v>1062731.957</v>
      </c>
    </row>
    <row r="1507">
      <c r="A1507" s="2">
        <v>1506.0</v>
      </c>
      <c r="B1507" s="2">
        <v>1052071.076</v>
      </c>
      <c r="C1507" s="2">
        <v>1060548.244</v>
      </c>
    </row>
    <row r="1508">
      <c r="A1508" s="2">
        <v>1507.0</v>
      </c>
      <c r="B1508" s="2">
        <v>1056725.256</v>
      </c>
      <c r="C1508" s="2">
        <v>1065555.751</v>
      </c>
    </row>
    <row r="1509">
      <c r="A1509" s="2">
        <v>1508.0</v>
      </c>
      <c r="B1509" s="2">
        <v>1055947.788</v>
      </c>
      <c r="C1509" s="2">
        <v>1064717.503</v>
      </c>
    </row>
    <row r="1510">
      <c r="A1510" s="2">
        <v>1509.0</v>
      </c>
      <c r="B1510" s="2">
        <v>1055074.184</v>
      </c>
      <c r="C1510" s="2">
        <v>1063775.213</v>
      </c>
    </row>
    <row r="1511">
      <c r="A1511" s="2">
        <v>1510.0</v>
      </c>
      <c r="B1511" s="2">
        <v>1053431.498</v>
      </c>
      <c r="C1511" s="2">
        <v>1062006.212</v>
      </c>
    </row>
    <row r="1512">
      <c r="A1512" s="2">
        <v>1511.0</v>
      </c>
      <c r="B1512" s="2">
        <v>1061258.145</v>
      </c>
      <c r="C1512" s="2">
        <v>1070420.859</v>
      </c>
    </row>
    <row r="1513">
      <c r="A1513" s="2">
        <v>1512.0</v>
      </c>
      <c r="B1513" s="2">
        <v>1061105.557</v>
      </c>
      <c r="C1513" s="2">
        <v>1070253.547</v>
      </c>
    </row>
    <row r="1514">
      <c r="A1514" s="2">
        <v>1513.0</v>
      </c>
      <c r="B1514" s="2">
        <v>1060424.224</v>
      </c>
      <c r="C1514" s="2">
        <v>1069521.51</v>
      </c>
    </row>
    <row r="1515">
      <c r="A1515" s="2">
        <v>1514.0</v>
      </c>
      <c r="B1515" s="2">
        <v>1060511.974</v>
      </c>
      <c r="C1515" s="2">
        <v>1069610.759</v>
      </c>
    </row>
    <row r="1516">
      <c r="A1516" s="2">
        <v>1515.0</v>
      </c>
      <c r="B1516" s="2">
        <v>1061224.604</v>
      </c>
      <c r="C1516" s="2">
        <v>1070367.688</v>
      </c>
    </row>
    <row r="1517">
      <c r="A1517" s="2">
        <v>1516.0</v>
      </c>
      <c r="B1517" s="2">
        <v>1061889.167</v>
      </c>
      <c r="C1517" s="2">
        <v>1071072.89</v>
      </c>
    </row>
    <row r="1518">
      <c r="A1518" s="2">
        <v>1517.0</v>
      </c>
      <c r="B1518" s="2">
        <v>1063995.759</v>
      </c>
      <c r="C1518" s="2">
        <v>1073316.727</v>
      </c>
    </row>
    <row r="1519">
      <c r="A1519" s="2">
        <v>1518.0</v>
      </c>
      <c r="B1519" s="2">
        <v>1065765.878</v>
      </c>
      <c r="C1519" s="2">
        <v>1075197.935</v>
      </c>
    </row>
    <row r="1520">
      <c r="A1520" s="2">
        <v>1519.0</v>
      </c>
      <c r="B1520" s="2">
        <v>1065709.426</v>
      </c>
      <c r="C1520" s="2">
        <v>1075133.786</v>
      </c>
    </row>
    <row r="1521">
      <c r="A1521" s="2">
        <v>1520.0</v>
      </c>
      <c r="B1521" s="2">
        <v>1066518.191</v>
      </c>
      <c r="C1521" s="2">
        <v>1075989.778</v>
      </c>
    </row>
    <row r="1522">
      <c r="A1522" s="2">
        <v>1521.0</v>
      </c>
      <c r="B1522" s="2">
        <v>1066269.467</v>
      </c>
      <c r="C1522" s="2">
        <v>1075721.393</v>
      </c>
    </row>
    <row r="1523">
      <c r="A1523" s="2">
        <v>1522.0</v>
      </c>
      <c r="B1523" s="2">
        <v>1064194.172</v>
      </c>
      <c r="C1523" s="2">
        <v>1073511.08</v>
      </c>
    </row>
    <row r="1524">
      <c r="A1524" s="2">
        <v>1523.0</v>
      </c>
      <c r="B1524" s="2">
        <v>1064474.193</v>
      </c>
      <c r="C1524" s="2">
        <v>1073805.138</v>
      </c>
    </row>
    <row r="1525">
      <c r="A1525" s="2">
        <v>1524.0</v>
      </c>
      <c r="B1525" s="2">
        <v>1061437.544</v>
      </c>
      <c r="C1525" s="2">
        <v>1070566.354</v>
      </c>
    </row>
    <row r="1526">
      <c r="A1526" s="2">
        <v>1525.0</v>
      </c>
      <c r="B1526" s="2">
        <v>1063303.798</v>
      </c>
      <c r="C1526" s="2">
        <v>1072555.931</v>
      </c>
    </row>
    <row r="1527">
      <c r="A1527" s="2">
        <v>1526.0</v>
      </c>
      <c r="B1527" s="2">
        <v>1064593.241</v>
      </c>
      <c r="C1527" s="2">
        <v>1073926.651</v>
      </c>
    </row>
    <row r="1528">
      <c r="A1528" s="2">
        <v>1527.0</v>
      </c>
      <c r="B1528" s="2">
        <v>1064440.652</v>
      </c>
      <c r="C1528" s="2">
        <v>1073759.859</v>
      </c>
    </row>
    <row r="1529">
      <c r="A1529" s="2">
        <v>1528.0</v>
      </c>
      <c r="B1529" s="2">
        <v>1061404.004</v>
      </c>
      <c r="C1529" s="2">
        <v>1070520.419</v>
      </c>
    </row>
    <row r="1530">
      <c r="A1530" s="2">
        <v>1529.0</v>
      </c>
      <c r="B1530" s="2">
        <v>1055771.7</v>
      </c>
      <c r="C1530" s="2">
        <v>1064496.64</v>
      </c>
    </row>
    <row r="1531">
      <c r="A1531" s="2">
        <v>1530.0</v>
      </c>
      <c r="B1531" s="2">
        <v>1061675.639</v>
      </c>
      <c r="C1531" s="2">
        <v>1070838.047</v>
      </c>
    </row>
    <row r="1532">
      <c r="A1532" s="2">
        <v>1531.0</v>
      </c>
      <c r="B1532" s="2">
        <v>1063349.623</v>
      </c>
      <c r="C1532" s="2">
        <v>1072622.516</v>
      </c>
    </row>
    <row r="1533">
      <c r="A1533" s="2">
        <v>1532.0</v>
      </c>
      <c r="B1533" s="2">
        <v>1062379.884</v>
      </c>
      <c r="C1533" s="2">
        <v>1071583.378</v>
      </c>
    </row>
    <row r="1534">
      <c r="A1534" s="2">
        <v>1533.0</v>
      </c>
      <c r="B1534" s="2">
        <v>1062275.364</v>
      </c>
      <c r="C1534" s="2">
        <v>1071467.271</v>
      </c>
    </row>
    <row r="1535">
      <c r="A1535" s="2">
        <v>1534.0</v>
      </c>
      <c r="B1535" s="2">
        <v>1061642.099</v>
      </c>
      <c r="C1535" s="2">
        <v>1070786.275</v>
      </c>
    </row>
    <row r="1536">
      <c r="A1536" s="2">
        <v>1535.0</v>
      </c>
      <c r="B1536" s="2">
        <v>1062258.593</v>
      </c>
      <c r="C1536" s="2">
        <v>1071440.828</v>
      </c>
    </row>
    <row r="1537">
      <c r="A1537" s="2">
        <v>1536.0</v>
      </c>
      <c r="B1537" s="2">
        <v>1063355.765</v>
      </c>
      <c r="C1537" s="2">
        <v>1072608.645</v>
      </c>
    </row>
    <row r="1538">
      <c r="A1538" s="2">
        <v>1537.0</v>
      </c>
      <c r="B1538" s="2">
        <v>1057338.92</v>
      </c>
      <c r="C1538" s="2">
        <v>1066181.522</v>
      </c>
    </row>
    <row r="1539">
      <c r="A1539" s="2">
        <v>1538.0</v>
      </c>
      <c r="B1539" s="2">
        <v>1052812.173</v>
      </c>
      <c r="C1539" s="2">
        <v>1061315.328</v>
      </c>
    </row>
    <row r="1540">
      <c r="A1540" s="2">
        <v>1539.0</v>
      </c>
      <c r="B1540" s="2">
        <v>1054005.48</v>
      </c>
      <c r="C1540" s="2">
        <v>1062597.5</v>
      </c>
    </row>
    <row r="1541">
      <c r="A1541" s="2">
        <v>1540.0</v>
      </c>
      <c r="B1541" s="2">
        <v>1055919.802</v>
      </c>
      <c r="C1541" s="2">
        <v>1064655.271</v>
      </c>
    </row>
    <row r="1542">
      <c r="A1542" s="2">
        <v>1541.0</v>
      </c>
      <c r="B1542" s="2">
        <v>1052835.085</v>
      </c>
      <c r="C1542" s="2">
        <v>1061331.764</v>
      </c>
    </row>
    <row r="1543">
      <c r="A1543" s="2">
        <v>1542.0</v>
      </c>
      <c r="B1543" s="2">
        <v>1054941.678</v>
      </c>
      <c r="C1543" s="2">
        <v>1063599.698</v>
      </c>
    </row>
    <row r="1544">
      <c r="A1544" s="2">
        <v>1543.0</v>
      </c>
      <c r="B1544" s="2">
        <v>1051712.758</v>
      </c>
      <c r="C1544" s="2">
        <v>1060116.941</v>
      </c>
    </row>
    <row r="1545">
      <c r="A1545" s="2">
        <v>1544.0</v>
      </c>
      <c r="B1545" s="2">
        <v>1046657.267</v>
      </c>
      <c r="C1545" s="2">
        <v>1054648.777</v>
      </c>
    </row>
    <row r="1546">
      <c r="A1546" s="2">
        <v>1545.0</v>
      </c>
      <c r="B1546" s="2">
        <v>1049869.416</v>
      </c>
      <c r="C1546" s="2">
        <v>1058132.575</v>
      </c>
    </row>
    <row r="1547">
      <c r="A1547" s="2">
        <v>1546.0</v>
      </c>
      <c r="B1547" s="2">
        <v>1048995.813</v>
      </c>
      <c r="C1547" s="2">
        <v>1057181.022</v>
      </c>
    </row>
    <row r="1548">
      <c r="A1548" s="2">
        <v>1547.0</v>
      </c>
      <c r="B1548" s="2">
        <v>1052207.962</v>
      </c>
      <c r="C1548" s="2">
        <v>1060656.987</v>
      </c>
    </row>
    <row r="1549">
      <c r="A1549" s="2">
        <v>1548.0</v>
      </c>
      <c r="B1549" s="2">
        <v>1053160.931</v>
      </c>
      <c r="C1549" s="2">
        <v>1061681.141</v>
      </c>
    </row>
    <row r="1550">
      <c r="A1550" s="2">
        <v>1549.0</v>
      </c>
      <c r="B1550" s="2">
        <v>1053008.342</v>
      </c>
      <c r="C1550" s="2">
        <v>1061511.097</v>
      </c>
    </row>
    <row r="1551">
      <c r="A1551" s="2">
        <v>1550.0</v>
      </c>
      <c r="B1551" s="2">
        <v>1054826.529</v>
      </c>
      <c r="C1551" s="2">
        <v>1063468.905</v>
      </c>
    </row>
    <row r="1552">
      <c r="A1552" s="2">
        <v>1551.0</v>
      </c>
      <c r="B1552" s="2">
        <v>1054385.535</v>
      </c>
      <c r="C1552" s="2">
        <v>1062988.376</v>
      </c>
    </row>
    <row r="1553">
      <c r="A1553" s="2">
        <v>1552.0</v>
      </c>
      <c r="B1553" s="2">
        <v>1052694.781</v>
      </c>
      <c r="C1553" s="2">
        <v>1061160.052</v>
      </c>
    </row>
    <row r="1554">
      <c r="A1554" s="2">
        <v>1553.0</v>
      </c>
      <c r="B1554" s="2">
        <v>1050955.959</v>
      </c>
      <c r="C1554" s="2">
        <v>1059276.126</v>
      </c>
    </row>
    <row r="1555">
      <c r="A1555" s="2">
        <v>1554.0</v>
      </c>
      <c r="B1555" s="2">
        <v>1051572.454</v>
      </c>
      <c r="C1555" s="2">
        <v>1059937.787</v>
      </c>
    </row>
    <row r="1556">
      <c r="A1556" s="2">
        <v>1555.0</v>
      </c>
      <c r="B1556" s="2">
        <v>1053727.114</v>
      </c>
      <c r="C1556" s="2">
        <v>1062262.783</v>
      </c>
    </row>
    <row r="1557">
      <c r="A1557" s="2">
        <v>1556.0</v>
      </c>
      <c r="B1557" s="2">
        <v>1053526.459</v>
      </c>
      <c r="C1557" s="2">
        <v>1062040.899</v>
      </c>
    </row>
    <row r="1558">
      <c r="A1558" s="2">
        <v>1557.0</v>
      </c>
      <c r="B1558" s="2">
        <v>1053421.938</v>
      </c>
      <c r="C1558" s="2">
        <v>1061922.707</v>
      </c>
    </row>
    <row r="1559">
      <c r="A1559" s="2">
        <v>1558.0</v>
      </c>
      <c r="B1559" s="2">
        <v>1054567.177</v>
      </c>
      <c r="C1559" s="2">
        <v>1063154.137</v>
      </c>
    </row>
    <row r="1560">
      <c r="A1560" s="2">
        <v>1559.0</v>
      </c>
      <c r="B1560" s="2">
        <v>1054606.86</v>
      </c>
      <c r="C1560" s="2">
        <v>1063191.677</v>
      </c>
    </row>
    <row r="1561">
      <c r="A1561" s="2">
        <v>1560.0</v>
      </c>
      <c r="B1561" s="2">
        <v>1053348.715</v>
      </c>
      <c r="C1561" s="2">
        <v>1061829.266</v>
      </c>
    </row>
    <row r="1562">
      <c r="A1562" s="2">
        <v>1561.0</v>
      </c>
      <c r="B1562" s="2">
        <v>1054061.345</v>
      </c>
      <c r="C1562" s="2">
        <v>1062593.638</v>
      </c>
    </row>
    <row r="1563">
      <c r="A1563" s="2">
        <v>1562.0</v>
      </c>
      <c r="B1563" s="2">
        <v>1052899.336</v>
      </c>
      <c r="C1563" s="2">
        <v>1061333.904</v>
      </c>
    </row>
    <row r="1564">
      <c r="A1564" s="2">
        <v>1563.0</v>
      </c>
      <c r="B1564" s="2">
        <v>1051352.785</v>
      </c>
      <c r="C1564" s="2">
        <v>1059657.023</v>
      </c>
    </row>
    <row r="1565">
      <c r="A1565" s="2">
        <v>1564.0</v>
      </c>
      <c r="B1565" s="2">
        <v>1049710.098</v>
      </c>
      <c r="C1565" s="2">
        <v>1057873.027</v>
      </c>
    </row>
    <row r="1566">
      <c r="A1566" s="2">
        <v>1565.0</v>
      </c>
      <c r="B1566" s="2">
        <v>1053402.925</v>
      </c>
      <c r="C1566" s="2">
        <v>1061872.249</v>
      </c>
    </row>
    <row r="1567">
      <c r="A1567" s="2">
        <v>1566.0</v>
      </c>
      <c r="B1567" s="2">
        <v>1053875.216</v>
      </c>
      <c r="C1567" s="2">
        <v>1062377.185</v>
      </c>
    </row>
    <row r="1568">
      <c r="A1568" s="2">
        <v>1567.0</v>
      </c>
      <c r="B1568" s="2">
        <v>1057616.11</v>
      </c>
      <c r="C1568" s="2">
        <v>1066412.517</v>
      </c>
    </row>
    <row r="1569">
      <c r="A1569" s="2">
        <v>1568.0</v>
      </c>
      <c r="B1569" s="2">
        <v>1058665.214</v>
      </c>
      <c r="C1569" s="2">
        <v>1067536.482</v>
      </c>
    </row>
    <row r="1570">
      <c r="A1570" s="2">
        <v>1569.0</v>
      </c>
      <c r="B1570" s="2">
        <v>1058656.829</v>
      </c>
      <c r="C1570" s="2">
        <v>1067522.468</v>
      </c>
    </row>
    <row r="1571">
      <c r="A1571" s="2">
        <v>1570.0</v>
      </c>
      <c r="B1571" s="2">
        <v>1057494.819</v>
      </c>
      <c r="C1571" s="2">
        <v>1066268.135</v>
      </c>
    </row>
    <row r="1572">
      <c r="A1572" s="2">
        <v>1571.0</v>
      </c>
      <c r="B1572" s="2">
        <v>1056284.742</v>
      </c>
      <c r="C1572" s="2">
        <v>1064960.254</v>
      </c>
    </row>
    <row r="1573">
      <c r="A1573" s="2">
        <v>1572.0</v>
      </c>
      <c r="B1573" s="2">
        <v>1051902.198</v>
      </c>
      <c r="C1573" s="2">
        <v>1060231.306</v>
      </c>
    </row>
    <row r="1574">
      <c r="A1574" s="2">
        <v>1573.0</v>
      </c>
      <c r="B1574" s="2">
        <v>1049634.632</v>
      </c>
      <c r="C1574" s="2">
        <v>1057770.31</v>
      </c>
    </row>
    <row r="1575">
      <c r="A1575" s="2">
        <v>1574.0</v>
      </c>
      <c r="B1575" s="2">
        <v>1051645.09</v>
      </c>
      <c r="C1575" s="2">
        <v>1059946.59</v>
      </c>
    </row>
    <row r="1576">
      <c r="A1576" s="2">
        <v>1575.0</v>
      </c>
      <c r="B1576" s="2">
        <v>1050098.539</v>
      </c>
      <c r="C1576" s="2">
        <v>1058265.669</v>
      </c>
    </row>
    <row r="1577">
      <c r="A1577" s="2">
        <v>1576.0</v>
      </c>
      <c r="B1577" s="2">
        <v>1054368.177</v>
      </c>
      <c r="C1577" s="2">
        <v>1062893.074</v>
      </c>
    </row>
    <row r="1578">
      <c r="A1578" s="2">
        <v>1577.0</v>
      </c>
      <c r="B1578" s="2">
        <v>1054744.333</v>
      </c>
      <c r="C1578" s="2">
        <v>1063294.068</v>
      </c>
    </row>
    <row r="1579">
      <c r="A1579" s="2">
        <v>1578.0</v>
      </c>
      <c r="B1579" s="2">
        <v>1054111.068</v>
      </c>
      <c r="C1579" s="2">
        <v>1062604.688</v>
      </c>
    </row>
    <row r="1580">
      <c r="A1580" s="2">
        <v>1579.0</v>
      </c>
      <c r="B1580" s="2">
        <v>1054102.683</v>
      </c>
      <c r="C1580" s="2">
        <v>1062590.197</v>
      </c>
    </row>
    <row r="1581">
      <c r="A1581" s="2">
        <v>1580.0</v>
      </c>
      <c r="B1581" s="2">
        <v>1054238.501</v>
      </c>
      <c r="C1581" s="2">
        <v>1062731.585</v>
      </c>
    </row>
    <row r="1582">
      <c r="A1582" s="2">
        <v>1581.0</v>
      </c>
      <c r="B1582" s="2">
        <v>1053220.695</v>
      </c>
      <c r="C1582" s="2">
        <v>1061625.933</v>
      </c>
    </row>
    <row r="1583">
      <c r="A1583" s="2">
        <v>1582.0</v>
      </c>
      <c r="B1583" s="2">
        <v>1053933.325</v>
      </c>
      <c r="C1583" s="2">
        <v>1062391.642</v>
      </c>
    </row>
    <row r="1584">
      <c r="A1584" s="2">
        <v>1583.0</v>
      </c>
      <c r="B1584" s="2">
        <v>1057097.406</v>
      </c>
      <c r="C1584" s="2">
        <v>1065807.794</v>
      </c>
    </row>
    <row r="1585">
      <c r="A1585" s="2">
        <v>1584.0</v>
      </c>
      <c r="B1585" s="2">
        <v>1059059.796</v>
      </c>
      <c r="C1585" s="2">
        <v>1067918.165</v>
      </c>
    </row>
    <row r="1586">
      <c r="A1586" s="2">
        <v>1585.0</v>
      </c>
      <c r="B1586" s="2">
        <v>1061118.321</v>
      </c>
      <c r="C1586" s="2">
        <v>1070128.048</v>
      </c>
    </row>
    <row r="1587">
      <c r="A1587" s="2">
        <v>1586.0</v>
      </c>
      <c r="B1587" s="2">
        <v>1062263.56</v>
      </c>
      <c r="C1587" s="2">
        <v>1071353.023</v>
      </c>
    </row>
    <row r="1588">
      <c r="A1588" s="2">
        <v>1587.0</v>
      </c>
      <c r="B1588" s="2">
        <v>1062543.581</v>
      </c>
      <c r="C1588" s="2">
        <v>1071648.577</v>
      </c>
    </row>
    <row r="1589">
      <c r="A1589" s="2">
        <v>1588.0</v>
      </c>
      <c r="B1589" s="2">
        <v>1059506.932</v>
      </c>
      <c r="C1589" s="2">
        <v>1068387.138</v>
      </c>
    </row>
    <row r="1590">
      <c r="A1590" s="2">
        <v>1589.0</v>
      </c>
      <c r="B1590" s="2">
        <v>1058633.329</v>
      </c>
      <c r="C1590" s="2">
        <v>1067442.299</v>
      </c>
    </row>
    <row r="1591">
      <c r="A1591" s="2">
        <v>1590.0</v>
      </c>
      <c r="B1591" s="2">
        <v>1052472.281</v>
      </c>
      <c r="C1591" s="2">
        <v>1060802.87</v>
      </c>
    </row>
    <row r="1592">
      <c r="A1592" s="2">
        <v>1591.0</v>
      </c>
      <c r="B1592" s="2">
        <v>1053425.249</v>
      </c>
      <c r="C1592" s="2">
        <v>1061829.953</v>
      </c>
    </row>
    <row r="1593">
      <c r="A1593" s="2">
        <v>1592.0</v>
      </c>
      <c r="B1593" s="2">
        <v>1051205.751</v>
      </c>
      <c r="C1593" s="2">
        <v>1059421.008</v>
      </c>
    </row>
    <row r="1594">
      <c r="A1594" s="2">
        <v>1593.0</v>
      </c>
      <c r="B1594" s="2">
        <v>1051678.043</v>
      </c>
      <c r="C1594" s="2">
        <v>1059927.856</v>
      </c>
    </row>
    <row r="1595">
      <c r="A1595" s="2">
        <v>1594.0</v>
      </c>
      <c r="B1595" s="2">
        <v>1052823.282</v>
      </c>
      <c r="C1595" s="2">
        <v>1061164.639</v>
      </c>
    </row>
    <row r="1596">
      <c r="A1596" s="2">
        <v>1595.0</v>
      </c>
      <c r="B1596" s="2">
        <v>1053199.438</v>
      </c>
      <c r="C1596" s="2">
        <v>1061566.642</v>
      </c>
    </row>
    <row r="1597">
      <c r="A1597" s="2">
        <v>1596.0</v>
      </c>
      <c r="B1597" s="2">
        <v>1054729.219</v>
      </c>
      <c r="C1597" s="2">
        <v>1063218.201</v>
      </c>
    </row>
    <row r="1598">
      <c r="A1598" s="2">
        <v>1597.0</v>
      </c>
      <c r="B1598" s="2">
        <v>1055537.984</v>
      </c>
      <c r="C1598" s="2">
        <v>1064087.645</v>
      </c>
    </row>
    <row r="1599">
      <c r="A1599" s="2">
        <v>1598.0</v>
      </c>
      <c r="B1599" s="2">
        <v>1055769.937</v>
      </c>
      <c r="C1599" s="2">
        <v>1064332.953</v>
      </c>
    </row>
    <row r="1600">
      <c r="A1600" s="2">
        <v>1599.0</v>
      </c>
      <c r="B1600" s="2">
        <v>1056722.906</v>
      </c>
      <c r="C1600" s="2">
        <v>1065357.48</v>
      </c>
    </row>
    <row r="1601">
      <c r="A1601" s="2">
        <v>1600.0</v>
      </c>
      <c r="B1601" s="2">
        <v>1056762.588</v>
      </c>
      <c r="C1601" s="2">
        <v>1065394.988</v>
      </c>
    </row>
    <row r="1602">
      <c r="A1602" s="2">
        <v>1601.0</v>
      </c>
      <c r="B1602" s="2">
        <v>1056417.729</v>
      </c>
      <c r="C1602" s="2">
        <v>1065017.296</v>
      </c>
    </row>
    <row r="1603">
      <c r="A1603" s="2">
        <v>1602.0</v>
      </c>
      <c r="B1603" s="2">
        <v>1055399.923</v>
      </c>
      <c r="C1603" s="2">
        <v>1063912.328</v>
      </c>
    </row>
    <row r="1604">
      <c r="A1604" s="2">
        <v>1603.0</v>
      </c>
      <c r="B1604" s="2">
        <v>1054670.523</v>
      </c>
      <c r="C1604" s="2">
        <v>1063118.1</v>
      </c>
    </row>
    <row r="1605">
      <c r="A1605" s="2">
        <v>1604.0</v>
      </c>
      <c r="B1605" s="2">
        <v>1056296.439</v>
      </c>
      <c r="C1605" s="2">
        <v>1064872.511</v>
      </c>
    </row>
    <row r="1606">
      <c r="A1606" s="2">
        <v>1605.0</v>
      </c>
      <c r="B1606" s="2">
        <v>1057057.136</v>
      </c>
      <c r="C1606" s="2">
        <v>1065689.245</v>
      </c>
    </row>
    <row r="1607">
      <c r="A1607" s="2">
        <v>1606.0</v>
      </c>
      <c r="B1607" s="2">
        <v>1055174.112</v>
      </c>
      <c r="C1607" s="2">
        <v>1063650.353</v>
      </c>
    </row>
    <row r="1608">
      <c r="A1608" s="2">
        <v>1607.0</v>
      </c>
      <c r="B1608" s="2">
        <v>1055646.403</v>
      </c>
      <c r="C1608" s="2">
        <v>1064155.879</v>
      </c>
    </row>
    <row r="1609">
      <c r="A1609" s="2">
        <v>1608.0</v>
      </c>
      <c r="B1609" s="2">
        <v>1055061.206</v>
      </c>
      <c r="C1609" s="2">
        <v>1063517.454</v>
      </c>
    </row>
    <row r="1610">
      <c r="A1610" s="2">
        <v>1609.0</v>
      </c>
      <c r="B1610" s="2">
        <v>1054812.483</v>
      </c>
      <c r="C1610" s="2">
        <v>1063242.694</v>
      </c>
    </row>
    <row r="1611">
      <c r="A1611" s="2">
        <v>1610.0</v>
      </c>
      <c r="B1611" s="2">
        <v>1052641.052</v>
      </c>
      <c r="C1611" s="2">
        <v>1060886.267</v>
      </c>
    </row>
    <row r="1612">
      <c r="A1612" s="2">
        <v>1611.0</v>
      </c>
      <c r="B1612" s="2">
        <v>1053738.223</v>
      </c>
      <c r="C1612" s="2">
        <v>1062071.112</v>
      </c>
    </row>
    <row r="1613">
      <c r="A1613" s="2">
        <v>1612.0</v>
      </c>
      <c r="B1613" s="2">
        <v>1052624.282</v>
      </c>
      <c r="C1613" s="2">
        <v>1060857.837</v>
      </c>
    </row>
    <row r="1614">
      <c r="A1614" s="2">
        <v>1613.0</v>
      </c>
      <c r="B1614" s="2">
        <v>1053625.318</v>
      </c>
      <c r="C1614" s="2">
        <v>1061938.555</v>
      </c>
    </row>
    <row r="1615">
      <c r="A1615" s="2">
        <v>1614.0</v>
      </c>
      <c r="B1615" s="2">
        <v>1054962.828</v>
      </c>
      <c r="C1615" s="2">
        <v>1063383.152</v>
      </c>
    </row>
    <row r="1616">
      <c r="A1616" s="2">
        <v>1615.0</v>
      </c>
      <c r="B1616" s="2">
        <v>1055627.39</v>
      </c>
      <c r="C1616" s="2">
        <v>1064097.337</v>
      </c>
    </row>
    <row r="1617">
      <c r="A1617" s="2">
        <v>1616.0</v>
      </c>
      <c r="B1617" s="2">
        <v>1053936.636</v>
      </c>
      <c r="C1617" s="2">
        <v>1062262.045</v>
      </c>
    </row>
    <row r="1618">
      <c r="A1618" s="2">
        <v>1617.0</v>
      </c>
      <c r="B1618" s="2">
        <v>1052438.153</v>
      </c>
      <c r="C1618" s="2">
        <v>1060631.563</v>
      </c>
    </row>
    <row r="1619">
      <c r="A1619" s="2">
        <v>1618.0</v>
      </c>
      <c r="B1619" s="2">
        <v>1052093.294</v>
      </c>
      <c r="C1619" s="2">
        <v>1060251.256</v>
      </c>
    </row>
    <row r="1620">
      <c r="A1620" s="2">
        <v>1619.0</v>
      </c>
      <c r="B1620" s="2">
        <v>1052132.977</v>
      </c>
      <c r="C1620" s="2">
        <v>1060288.534</v>
      </c>
    </row>
    <row r="1621">
      <c r="A1621" s="2">
        <v>1620.0</v>
      </c>
      <c r="B1621" s="2">
        <v>1051355.509</v>
      </c>
      <c r="C1621" s="2">
        <v>1059437.902</v>
      </c>
    </row>
    <row r="1622">
      <c r="A1622" s="2">
        <v>1621.0</v>
      </c>
      <c r="B1622" s="2">
        <v>1051587.462</v>
      </c>
      <c r="C1622" s="2">
        <v>1059684.228</v>
      </c>
    </row>
    <row r="1623">
      <c r="A1623" s="2">
        <v>1622.0</v>
      </c>
      <c r="B1623" s="2">
        <v>1053405.648</v>
      </c>
      <c r="C1623" s="2">
        <v>1061655.102</v>
      </c>
    </row>
    <row r="1624">
      <c r="A1624" s="2">
        <v>1623.0</v>
      </c>
      <c r="B1624" s="2">
        <v>1054550.888</v>
      </c>
      <c r="C1624" s="2">
        <v>1062892.329</v>
      </c>
    </row>
    <row r="1625">
      <c r="A1625" s="2">
        <v>1624.0</v>
      </c>
      <c r="B1625" s="2">
        <v>1054446.367</v>
      </c>
      <c r="C1625" s="2">
        <v>1062773.364</v>
      </c>
    </row>
    <row r="1626">
      <c r="A1626" s="2">
        <v>1625.0</v>
      </c>
      <c r="B1626" s="2">
        <v>1054678.32</v>
      </c>
      <c r="C1626" s="2">
        <v>1063019.201</v>
      </c>
    </row>
    <row r="1627">
      <c r="A1627" s="2">
        <v>1626.0</v>
      </c>
      <c r="B1627" s="2">
        <v>1054093.123</v>
      </c>
      <c r="C1627" s="2">
        <v>1062379.129</v>
      </c>
    </row>
    <row r="1628">
      <c r="A1628" s="2">
        <v>1627.0</v>
      </c>
      <c r="B1628" s="2">
        <v>1053844.4</v>
      </c>
      <c r="C1628" s="2">
        <v>1062103.562</v>
      </c>
    </row>
    <row r="1629">
      <c r="A1629" s="2">
        <v>1628.0</v>
      </c>
      <c r="B1629" s="2">
        <v>1053787.947</v>
      </c>
      <c r="C1629" s="2">
        <v>1062036.547</v>
      </c>
    </row>
    <row r="1630">
      <c r="A1630" s="2">
        <v>1629.0</v>
      </c>
      <c r="B1630" s="2">
        <v>1056759.758</v>
      </c>
      <c r="C1630" s="2">
        <v>1065256.235</v>
      </c>
    </row>
    <row r="1631">
      <c r="A1631" s="2">
        <v>1630.0</v>
      </c>
      <c r="B1631" s="2">
        <v>1057424.32</v>
      </c>
      <c r="C1631" s="2">
        <v>1065969.923</v>
      </c>
    </row>
    <row r="1632">
      <c r="A1632" s="2">
        <v>1631.0</v>
      </c>
      <c r="B1632" s="2">
        <v>1058617.627</v>
      </c>
      <c r="C1632" s="2">
        <v>1067255.136</v>
      </c>
    </row>
    <row r="1633">
      <c r="A1633" s="2">
        <v>1632.0</v>
      </c>
      <c r="B1633" s="2">
        <v>1057023.008</v>
      </c>
      <c r="C1633" s="2">
        <v>1065527.008</v>
      </c>
    </row>
    <row r="1634">
      <c r="A1634" s="2">
        <v>1633.0</v>
      </c>
      <c r="B1634" s="2">
        <v>1057399.165</v>
      </c>
      <c r="C1634" s="2">
        <v>1065928.576</v>
      </c>
    </row>
    <row r="1635">
      <c r="A1635" s="2">
        <v>1634.0</v>
      </c>
      <c r="B1635" s="2">
        <v>1057679.186</v>
      </c>
      <c r="C1635" s="2">
        <v>1066226.021</v>
      </c>
    </row>
    <row r="1636">
      <c r="A1636" s="2">
        <v>1635.0</v>
      </c>
      <c r="B1636" s="2">
        <v>1056853.65</v>
      </c>
      <c r="C1636" s="2">
        <v>1065327.653</v>
      </c>
    </row>
    <row r="1637">
      <c r="A1637" s="2">
        <v>1636.0</v>
      </c>
      <c r="B1637" s="2">
        <v>1055547.437</v>
      </c>
      <c r="C1637" s="2">
        <v>1063907.946</v>
      </c>
    </row>
    <row r="1638">
      <c r="A1638" s="2">
        <v>1637.0</v>
      </c>
      <c r="B1638" s="2">
        <v>1053808.616</v>
      </c>
      <c r="C1638" s="2">
        <v>1062017.241</v>
      </c>
    </row>
    <row r="1639">
      <c r="A1639" s="2">
        <v>1638.0</v>
      </c>
      <c r="B1639" s="2">
        <v>1055482.6</v>
      </c>
      <c r="C1639" s="2">
        <v>1063829.675</v>
      </c>
    </row>
    <row r="1640">
      <c r="A1640" s="2">
        <v>1639.0</v>
      </c>
      <c r="B1640" s="2">
        <v>1054512.861</v>
      </c>
      <c r="C1640" s="2">
        <v>1062772.512</v>
      </c>
    </row>
    <row r="1641">
      <c r="A1641" s="2">
        <v>1640.0</v>
      </c>
      <c r="B1641" s="2">
        <v>1056090.709</v>
      </c>
      <c r="C1641" s="2">
        <v>1064479.589</v>
      </c>
    </row>
    <row r="1642">
      <c r="A1642" s="2">
        <v>1641.0</v>
      </c>
      <c r="B1642" s="2">
        <v>1055072.903</v>
      </c>
      <c r="C1642" s="2">
        <v>1063370.762</v>
      </c>
    </row>
    <row r="1643">
      <c r="A1643" s="2">
        <v>1642.0</v>
      </c>
      <c r="B1643" s="2">
        <v>1055160.653</v>
      </c>
      <c r="C1643" s="2">
        <v>1063460.256</v>
      </c>
    </row>
    <row r="1644">
      <c r="A1644" s="2">
        <v>1643.0</v>
      </c>
      <c r="B1644" s="2">
        <v>1055825.215</v>
      </c>
      <c r="C1644" s="2">
        <v>1064175.669</v>
      </c>
    </row>
    <row r="1645">
      <c r="A1645" s="2">
        <v>1644.0</v>
      </c>
      <c r="B1645" s="2">
        <v>1055191.95</v>
      </c>
      <c r="C1645" s="2">
        <v>1063483.346</v>
      </c>
    </row>
    <row r="1646">
      <c r="A1646" s="2">
        <v>1645.0</v>
      </c>
      <c r="B1646" s="2">
        <v>1055423.904</v>
      </c>
      <c r="C1646" s="2">
        <v>1063729.311</v>
      </c>
    </row>
    <row r="1647">
      <c r="A1647" s="2">
        <v>1646.0</v>
      </c>
      <c r="B1647" s="2">
        <v>1054982.909</v>
      </c>
      <c r="C1647" s="2">
        <v>1063245.145</v>
      </c>
    </row>
    <row r="1648">
      <c r="A1648" s="2">
        <v>1647.0</v>
      </c>
      <c r="B1648" s="2">
        <v>1054349.644</v>
      </c>
      <c r="C1648" s="2">
        <v>1062551.934</v>
      </c>
    </row>
    <row r="1649">
      <c r="A1649" s="2">
        <v>1648.0</v>
      </c>
      <c r="B1649" s="2">
        <v>1052899.229</v>
      </c>
      <c r="C1649" s="2">
        <v>1060970.4</v>
      </c>
    </row>
    <row r="1650">
      <c r="A1650" s="2">
        <v>1649.0</v>
      </c>
      <c r="B1650" s="2">
        <v>1052506.302</v>
      </c>
      <c r="C1650" s="2">
        <v>1060536.93</v>
      </c>
    </row>
    <row r="1651">
      <c r="A1651" s="2">
        <v>1650.0</v>
      </c>
      <c r="B1651" s="2">
        <v>1053507.338</v>
      </c>
      <c r="C1651" s="2">
        <v>1061620.744</v>
      </c>
    </row>
    <row r="1652">
      <c r="A1652" s="2">
        <v>1651.0</v>
      </c>
      <c r="B1652" s="2">
        <v>1054700.645</v>
      </c>
      <c r="C1652" s="2">
        <v>1062912.71</v>
      </c>
    </row>
    <row r="1653">
      <c r="A1653" s="2">
        <v>1652.0</v>
      </c>
      <c r="B1653" s="2">
        <v>1056759.17</v>
      </c>
      <c r="C1653" s="2">
        <v>1065143.236</v>
      </c>
    </row>
    <row r="1654">
      <c r="A1654" s="2">
        <v>1653.0</v>
      </c>
      <c r="B1654" s="2">
        <v>1056173.973</v>
      </c>
      <c r="C1654" s="2">
        <v>1064503.171</v>
      </c>
    </row>
    <row r="1655">
      <c r="A1655" s="2">
        <v>1654.0</v>
      </c>
      <c r="B1655" s="2">
        <v>1055252.302</v>
      </c>
      <c r="C1655" s="2">
        <v>1063497.513</v>
      </c>
    </row>
    <row r="1656">
      <c r="A1656" s="2">
        <v>1655.0</v>
      </c>
      <c r="B1656" s="2">
        <v>1053898.022</v>
      </c>
      <c r="C1656" s="2">
        <v>1062021.014</v>
      </c>
    </row>
    <row r="1657">
      <c r="A1657" s="2">
        <v>1656.0</v>
      </c>
      <c r="B1657" s="2">
        <v>1054274.178</v>
      </c>
      <c r="C1657" s="2">
        <v>1062424.22</v>
      </c>
    </row>
    <row r="1658">
      <c r="A1658" s="2">
        <v>1657.0</v>
      </c>
      <c r="B1658" s="2">
        <v>1052871.83</v>
      </c>
      <c r="C1658" s="2">
        <v>1060893.682</v>
      </c>
    </row>
    <row r="1659">
      <c r="A1659" s="2">
        <v>1658.0</v>
      </c>
      <c r="B1659" s="2">
        <v>1052719.242</v>
      </c>
      <c r="C1659" s="2">
        <v>1060721.52</v>
      </c>
    </row>
    <row r="1660">
      <c r="A1660" s="2">
        <v>1659.0</v>
      </c>
      <c r="B1660" s="2">
        <v>1053912.549</v>
      </c>
      <c r="C1660" s="2">
        <v>1062015.111</v>
      </c>
    </row>
    <row r="1661">
      <c r="A1661" s="2">
        <v>1660.0</v>
      </c>
      <c r="B1661" s="2">
        <v>1054625.179</v>
      </c>
      <c r="C1661" s="2">
        <v>1062784.409</v>
      </c>
    </row>
    <row r="1662">
      <c r="A1662" s="2">
        <v>1661.0</v>
      </c>
      <c r="B1662" s="2">
        <v>1054616.794</v>
      </c>
      <c r="C1662" s="2">
        <v>1062769.411</v>
      </c>
    </row>
    <row r="1663">
      <c r="A1663" s="2">
        <v>1662.0</v>
      </c>
      <c r="B1663" s="2">
        <v>1052301.16</v>
      </c>
      <c r="C1663" s="2">
        <v>1060245.925</v>
      </c>
    </row>
    <row r="1664">
      <c r="A1664" s="2">
        <v>1663.0</v>
      </c>
      <c r="B1664" s="2">
        <v>1053109.925</v>
      </c>
      <c r="C1664" s="2">
        <v>1061121.332</v>
      </c>
    </row>
    <row r="1665">
      <c r="A1665" s="2">
        <v>1664.0</v>
      </c>
      <c r="B1665" s="2">
        <v>1053438.014</v>
      </c>
      <c r="C1665" s="2">
        <v>1061472.622</v>
      </c>
    </row>
    <row r="1666">
      <c r="A1666" s="2">
        <v>1665.0</v>
      </c>
      <c r="B1666" s="2">
        <v>1053766.103</v>
      </c>
      <c r="C1666" s="2">
        <v>1061823.868</v>
      </c>
    </row>
    <row r="1667">
      <c r="A1667" s="2">
        <v>1666.0</v>
      </c>
      <c r="B1667" s="2">
        <v>1053901.921</v>
      </c>
      <c r="C1667" s="2">
        <v>1061965.723</v>
      </c>
    </row>
    <row r="1668">
      <c r="A1668" s="2">
        <v>1667.0</v>
      </c>
      <c r="B1668" s="2">
        <v>1055575.904</v>
      </c>
      <c r="C1668" s="2">
        <v>1063781.817</v>
      </c>
    </row>
    <row r="1669">
      <c r="A1669" s="2">
        <v>1668.0</v>
      </c>
      <c r="B1669" s="2">
        <v>1055711.722</v>
      </c>
      <c r="C1669" s="2">
        <v>1063923.555</v>
      </c>
    </row>
    <row r="1670">
      <c r="A1670" s="2">
        <v>1669.0</v>
      </c>
      <c r="B1670" s="2">
        <v>1055847.54</v>
      </c>
      <c r="C1670" s="2">
        <v>1064065.293</v>
      </c>
    </row>
    <row r="1671">
      <c r="A1671" s="2">
        <v>1670.0</v>
      </c>
      <c r="B1671" s="2">
        <v>1057136.982</v>
      </c>
      <c r="C1671" s="2">
        <v>1065460.558</v>
      </c>
    </row>
    <row r="1672">
      <c r="A1672" s="2">
        <v>1671.0</v>
      </c>
      <c r="B1672" s="2">
        <v>1060397.199</v>
      </c>
      <c r="C1672" s="2">
        <v>1068992.604</v>
      </c>
    </row>
    <row r="1673">
      <c r="A1673" s="2">
        <v>1672.0</v>
      </c>
      <c r="B1673" s="2">
        <v>1060484.949</v>
      </c>
      <c r="C1673" s="2">
        <v>1069082.046</v>
      </c>
    </row>
    <row r="1674">
      <c r="A1674" s="2">
        <v>1673.0</v>
      </c>
      <c r="B1674" s="2">
        <v>1059611.346</v>
      </c>
      <c r="C1674" s="2">
        <v>1068131.688</v>
      </c>
    </row>
    <row r="1675">
      <c r="A1675" s="2">
        <v>1674.0</v>
      </c>
      <c r="B1675" s="2">
        <v>1059458.758</v>
      </c>
      <c r="C1675" s="2">
        <v>1067960.941</v>
      </c>
    </row>
    <row r="1676">
      <c r="A1676" s="2">
        <v>1675.0</v>
      </c>
      <c r="B1676" s="2">
        <v>1059642.644</v>
      </c>
      <c r="C1676" s="2">
        <v>1068154.526</v>
      </c>
    </row>
    <row r="1677">
      <c r="A1677" s="2">
        <v>1676.0</v>
      </c>
      <c r="B1677" s="2">
        <v>1057278.942</v>
      </c>
      <c r="C1677" s="2">
        <v>1065589.439</v>
      </c>
    </row>
    <row r="1678">
      <c r="A1678" s="2">
        <v>1677.0</v>
      </c>
      <c r="B1678" s="2">
        <v>1057318.625</v>
      </c>
      <c r="C1678" s="2">
        <v>1065626.756</v>
      </c>
    </row>
    <row r="1679">
      <c r="A1679" s="2">
        <v>1678.0</v>
      </c>
      <c r="B1679" s="2">
        <v>1057069.901</v>
      </c>
      <c r="C1679" s="2">
        <v>1065350.993</v>
      </c>
    </row>
    <row r="1680">
      <c r="A1680" s="2">
        <v>1679.0</v>
      </c>
      <c r="B1680" s="2">
        <v>1057830.599</v>
      </c>
      <c r="C1680" s="2">
        <v>1066171.295</v>
      </c>
    </row>
    <row r="1681">
      <c r="A1681" s="2">
        <v>1680.0</v>
      </c>
      <c r="B1681" s="2">
        <v>1058206.755</v>
      </c>
      <c r="C1681" s="2">
        <v>1066573.748</v>
      </c>
    </row>
    <row r="1682">
      <c r="A1682" s="2">
        <v>1681.0</v>
      </c>
      <c r="B1682" s="2">
        <v>1059015.521</v>
      </c>
      <c r="C1682" s="2">
        <v>1067445.49</v>
      </c>
    </row>
    <row r="1683">
      <c r="A1683" s="2">
        <v>1682.0</v>
      </c>
      <c r="B1683" s="2">
        <v>1059199.406</v>
      </c>
      <c r="C1683" s="2">
        <v>1067639.185</v>
      </c>
    </row>
    <row r="1684">
      <c r="A1684" s="2">
        <v>1683.0</v>
      </c>
      <c r="B1684" s="2">
        <v>1058806.48</v>
      </c>
      <c r="C1684" s="2">
        <v>1067207.658</v>
      </c>
    </row>
    <row r="1685">
      <c r="A1685" s="2">
        <v>1684.0</v>
      </c>
      <c r="B1685" s="2">
        <v>1059855.583</v>
      </c>
      <c r="C1685" s="2">
        <v>1068339.745</v>
      </c>
    </row>
    <row r="1686">
      <c r="A1686" s="2">
        <v>1685.0</v>
      </c>
      <c r="B1686" s="2">
        <v>1061577.635</v>
      </c>
      <c r="C1686" s="2">
        <v>1070199.584</v>
      </c>
    </row>
    <row r="1687">
      <c r="A1687" s="2">
        <v>1686.0</v>
      </c>
      <c r="B1687" s="2">
        <v>1065655.002</v>
      </c>
      <c r="C1687" s="2">
        <v>1074604.196</v>
      </c>
    </row>
    <row r="1688">
      <c r="A1688" s="2">
        <v>1687.0</v>
      </c>
      <c r="B1688" s="2">
        <v>1066127.294</v>
      </c>
      <c r="C1688" s="2">
        <v>1075107.819</v>
      </c>
    </row>
    <row r="1689">
      <c r="A1689" s="2">
        <v>1688.0</v>
      </c>
      <c r="B1689" s="2">
        <v>1066647.653</v>
      </c>
      <c r="C1689" s="2">
        <v>1075663.038</v>
      </c>
    </row>
    <row r="1690">
      <c r="A1690" s="2">
        <v>1689.0</v>
      </c>
      <c r="B1690" s="2">
        <v>1067168.013</v>
      </c>
      <c r="C1690" s="2">
        <v>1076217.973</v>
      </c>
    </row>
    <row r="1691">
      <c r="A1691" s="2">
        <v>1690.0</v>
      </c>
      <c r="B1691" s="2">
        <v>1067255.763</v>
      </c>
      <c r="C1691" s="2">
        <v>1076307.342</v>
      </c>
    </row>
    <row r="1692">
      <c r="A1692" s="2">
        <v>1691.0</v>
      </c>
      <c r="B1692" s="2">
        <v>1066430.227</v>
      </c>
      <c r="C1692" s="2">
        <v>1075414.221</v>
      </c>
    </row>
    <row r="1693">
      <c r="A1693" s="2">
        <v>1692.0</v>
      </c>
      <c r="B1693" s="2">
        <v>1065700.827</v>
      </c>
      <c r="C1693" s="2">
        <v>1074623.68</v>
      </c>
    </row>
    <row r="1694">
      <c r="A1694" s="2">
        <v>1693.0</v>
      </c>
      <c r="B1694" s="2">
        <v>1067519.013</v>
      </c>
      <c r="C1694" s="2">
        <v>1076577.875</v>
      </c>
    </row>
    <row r="1695">
      <c r="A1695" s="2">
        <v>1694.0</v>
      </c>
      <c r="B1695" s="2">
        <v>1068808.456</v>
      </c>
      <c r="C1695" s="2">
        <v>1077959.994</v>
      </c>
    </row>
    <row r="1696">
      <c r="A1696" s="2">
        <v>1695.0</v>
      </c>
      <c r="B1696" s="2">
        <v>1072405.146</v>
      </c>
      <c r="C1696" s="2">
        <v>1081819.8</v>
      </c>
    </row>
    <row r="1697">
      <c r="A1697" s="2">
        <v>1696.0</v>
      </c>
      <c r="B1697" s="2">
        <v>1071002.799</v>
      </c>
      <c r="C1697" s="2">
        <v>1080313.533</v>
      </c>
    </row>
    <row r="1698">
      <c r="A1698" s="2">
        <v>1697.0</v>
      </c>
      <c r="B1698" s="2">
        <v>1073349.73</v>
      </c>
      <c r="C1698" s="2">
        <v>1082825.231</v>
      </c>
    </row>
    <row r="1699">
      <c r="A1699" s="2">
        <v>1698.0</v>
      </c>
      <c r="B1699" s="2">
        <v>1072524.194</v>
      </c>
      <c r="C1699" s="2">
        <v>1081937.356</v>
      </c>
    </row>
    <row r="1700">
      <c r="A1700" s="2">
        <v>1699.0</v>
      </c>
      <c r="B1700" s="2">
        <v>1077082.238</v>
      </c>
      <c r="C1700" s="2">
        <v>1086813.37</v>
      </c>
    </row>
    <row r="1701">
      <c r="A1701" s="2">
        <v>1700.0</v>
      </c>
      <c r="B1701" s="2">
        <v>1077939.072</v>
      </c>
      <c r="C1701" s="2">
        <v>1087722.62</v>
      </c>
    </row>
    <row r="1702">
      <c r="A1702" s="2">
        <v>1701.0</v>
      </c>
      <c r="B1702" s="2">
        <v>1081151.221</v>
      </c>
      <c r="C1702" s="2">
        <v>1091140.511</v>
      </c>
    </row>
    <row r="1703">
      <c r="A1703" s="2">
        <v>1702.0</v>
      </c>
      <c r="B1703" s="2">
        <v>1082392.595</v>
      </c>
      <c r="C1703" s="2">
        <v>1092454.904</v>
      </c>
    </row>
    <row r="1704">
      <c r="A1704" s="2">
        <v>1703.0</v>
      </c>
      <c r="B1704" s="2">
        <v>1083537.835</v>
      </c>
      <c r="C1704" s="2">
        <v>1093665.865</v>
      </c>
    </row>
    <row r="1705">
      <c r="A1705" s="2">
        <v>1704.0</v>
      </c>
      <c r="B1705" s="2">
        <v>1082856.502</v>
      </c>
      <c r="C1705" s="2">
        <v>1092939.995</v>
      </c>
    </row>
    <row r="1706">
      <c r="A1706" s="2">
        <v>1705.0</v>
      </c>
      <c r="B1706" s="2">
        <v>1082607.778</v>
      </c>
      <c r="C1706" s="2">
        <v>1092672.313</v>
      </c>
    </row>
    <row r="1707">
      <c r="A1707" s="2">
        <v>1706.0</v>
      </c>
      <c r="B1707" s="2">
        <v>1088607.853</v>
      </c>
      <c r="C1707" s="2">
        <v>1099033.264</v>
      </c>
    </row>
    <row r="1708">
      <c r="A1708" s="2">
        <v>1707.0</v>
      </c>
      <c r="B1708" s="2">
        <v>1090185.701</v>
      </c>
      <c r="C1708" s="2">
        <v>1100694.069</v>
      </c>
    </row>
    <row r="1709">
      <c r="A1709" s="2">
        <v>1708.0</v>
      </c>
      <c r="B1709" s="2">
        <v>1091907.753</v>
      </c>
      <c r="C1709" s="2">
        <v>1102504.579</v>
      </c>
    </row>
    <row r="1710">
      <c r="A1710" s="2">
        <v>1709.0</v>
      </c>
      <c r="B1710" s="2">
        <v>1090986.082</v>
      </c>
      <c r="C1710" s="2">
        <v>1101532.103</v>
      </c>
    </row>
    <row r="1711">
      <c r="A1711" s="2">
        <v>1710.0</v>
      </c>
      <c r="B1711" s="2">
        <v>1091266.103</v>
      </c>
      <c r="C1711" s="2">
        <v>1101823.587</v>
      </c>
    </row>
    <row r="1712">
      <c r="A1712" s="2">
        <v>1711.0</v>
      </c>
      <c r="B1712" s="2">
        <v>1092026.8</v>
      </c>
      <c r="C1712" s="2">
        <v>1102620.929</v>
      </c>
    </row>
    <row r="1713">
      <c r="A1713" s="2">
        <v>1712.0</v>
      </c>
      <c r="B1713" s="2">
        <v>1090672.52</v>
      </c>
      <c r="C1713" s="2">
        <v>1101193.205</v>
      </c>
    </row>
    <row r="1714">
      <c r="A1714" s="2">
        <v>1713.0</v>
      </c>
      <c r="B1714" s="2">
        <v>1093307.857</v>
      </c>
      <c r="C1714" s="2">
        <v>1103965.153</v>
      </c>
    </row>
    <row r="1715">
      <c r="A1715" s="2">
        <v>1714.0</v>
      </c>
      <c r="B1715" s="2">
        <v>1094356.961</v>
      </c>
      <c r="C1715" s="2">
        <v>1105064.217</v>
      </c>
    </row>
    <row r="1716">
      <c r="A1716" s="2">
        <v>1715.0</v>
      </c>
      <c r="B1716" s="2">
        <v>1095117.659</v>
      </c>
      <c r="C1716" s="2">
        <v>1105859.562</v>
      </c>
    </row>
    <row r="1717">
      <c r="A1717" s="2">
        <v>1716.0</v>
      </c>
      <c r="B1717" s="2">
        <v>1091504.198</v>
      </c>
      <c r="C1717" s="2">
        <v>1102066.261</v>
      </c>
    </row>
    <row r="1718">
      <c r="A1718" s="2">
        <v>1717.0</v>
      </c>
      <c r="B1718" s="2">
        <v>1089284.7</v>
      </c>
      <c r="C1718" s="2">
        <v>1099726.545</v>
      </c>
    </row>
    <row r="1719">
      <c r="A1719" s="2">
        <v>1718.0</v>
      </c>
      <c r="B1719" s="2">
        <v>1095765.451</v>
      </c>
      <c r="C1719" s="2">
        <v>1106560.09</v>
      </c>
    </row>
    <row r="1720">
      <c r="A1720" s="2">
        <v>1719.0</v>
      </c>
      <c r="B1720" s="2">
        <v>1091094.501</v>
      </c>
      <c r="C1720" s="2">
        <v>1101659.525</v>
      </c>
    </row>
    <row r="1721">
      <c r="A1721" s="2">
        <v>1720.0</v>
      </c>
      <c r="B1721" s="2">
        <v>1087529.108</v>
      </c>
      <c r="C1721" s="2">
        <v>1097900.743</v>
      </c>
    </row>
    <row r="1722">
      <c r="A1722" s="2">
        <v>1721.0</v>
      </c>
      <c r="B1722" s="2">
        <v>1087809.129</v>
      </c>
      <c r="C1722" s="2">
        <v>1098193.126</v>
      </c>
    </row>
    <row r="1723">
      <c r="A1723" s="2">
        <v>1722.0</v>
      </c>
      <c r="B1723" s="2">
        <v>1086695.187</v>
      </c>
      <c r="C1723" s="2">
        <v>1097012.267</v>
      </c>
    </row>
    <row r="1724">
      <c r="A1724" s="2">
        <v>1723.0</v>
      </c>
      <c r="B1724" s="2">
        <v>1085869.651</v>
      </c>
      <c r="C1724" s="2">
        <v>1096135.081</v>
      </c>
    </row>
    <row r="1725">
      <c r="A1725" s="2">
        <v>1724.0</v>
      </c>
      <c r="B1725" s="2">
        <v>1082063.919</v>
      </c>
      <c r="C1725" s="2">
        <v>1092101.343</v>
      </c>
    </row>
    <row r="1726">
      <c r="A1726" s="2">
        <v>1725.0</v>
      </c>
      <c r="B1726" s="2">
        <v>1083016.888</v>
      </c>
      <c r="C1726" s="2">
        <v>1093110.172</v>
      </c>
    </row>
    <row r="1727">
      <c r="A1727" s="2">
        <v>1726.0</v>
      </c>
      <c r="B1727" s="2">
        <v>1077624.923</v>
      </c>
      <c r="C1727" s="2">
        <v>1087379.673</v>
      </c>
    </row>
    <row r="1728">
      <c r="A1728" s="2">
        <v>1727.0</v>
      </c>
      <c r="B1728" s="2">
        <v>1079635.38</v>
      </c>
      <c r="C1728" s="2">
        <v>1089522.147</v>
      </c>
    </row>
    <row r="1729">
      <c r="A1729" s="2">
        <v>1728.0</v>
      </c>
      <c r="B1729" s="2">
        <v>1082318.785</v>
      </c>
      <c r="C1729" s="2">
        <v>1092377.813</v>
      </c>
    </row>
    <row r="1730">
      <c r="A1730" s="2">
        <v>1729.0</v>
      </c>
      <c r="B1730" s="2">
        <v>1082694.941</v>
      </c>
      <c r="C1730" s="2">
        <v>1092773.632</v>
      </c>
    </row>
    <row r="1731">
      <c r="A1731" s="2">
        <v>1730.0</v>
      </c>
      <c r="B1731" s="2">
        <v>1082974.962</v>
      </c>
      <c r="C1731" s="2">
        <v>1093067.159</v>
      </c>
    </row>
    <row r="1732">
      <c r="A1732" s="2">
        <v>1731.0</v>
      </c>
      <c r="B1732" s="2">
        <v>1083687.592</v>
      </c>
      <c r="C1732" s="2">
        <v>1093820.274</v>
      </c>
    </row>
    <row r="1733">
      <c r="A1733" s="2">
        <v>1732.0</v>
      </c>
      <c r="B1733" s="2">
        <v>1089158.922</v>
      </c>
      <c r="C1733" s="2">
        <v>1099625.953</v>
      </c>
    </row>
    <row r="1734">
      <c r="A1734" s="2">
        <v>1733.0</v>
      </c>
      <c r="B1734" s="2">
        <v>1088669.86</v>
      </c>
      <c r="C1734" s="2">
        <v>1099105.73</v>
      </c>
    </row>
    <row r="1735">
      <c r="A1735" s="2">
        <v>1734.0</v>
      </c>
      <c r="B1735" s="2">
        <v>1087075.242</v>
      </c>
      <c r="C1735" s="2">
        <v>1097416.871</v>
      </c>
    </row>
    <row r="1736">
      <c r="A1736" s="2">
        <v>1735.0</v>
      </c>
      <c r="B1736" s="2">
        <v>1088749.226</v>
      </c>
      <c r="C1736" s="2">
        <v>1099185.409</v>
      </c>
    </row>
    <row r="1737">
      <c r="A1737" s="2">
        <v>1736.0</v>
      </c>
      <c r="B1737" s="2">
        <v>1092297.849</v>
      </c>
      <c r="C1737" s="2">
        <v>1102932.872</v>
      </c>
    </row>
    <row r="1738">
      <c r="A1738" s="2">
        <v>1737.0</v>
      </c>
      <c r="B1738" s="2">
        <v>1093875.697</v>
      </c>
      <c r="C1738" s="2">
        <v>1104591.813</v>
      </c>
    </row>
    <row r="1739">
      <c r="A1739" s="2">
        <v>1738.0</v>
      </c>
      <c r="B1739" s="2">
        <v>1108864.428</v>
      </c>
      <c r="C1739" s="2">
        <v>1120357.599</v>
      </c>
    </row>
    <row r="1740">
      <c r="A1740" s="2">
        <v>1739.0</v>
      </c>
      <c r="B1740" s="2">
        <v>1117219.819</v>
      </c>
      <c r="C1740" s="2">
        <v>1129024.172</v>
      </c>
    </row>
    <row r="1741">
      <c r="A1741" s="2">
        <v>1740.0</v>
      </c>
      <c r="B1741" s="2">
        <v>1115096.456</v>
      </c>
      <c r="C1741" s="2">
        <v>1126836.487</v>
      </c>
    </row>
    <row r="1742">
      <c r="A1742" s="2">
        <v>1741.0</v>
      </c>
      <c r="B1742" s="2">
        <v>1120135.177</v>
      </c>
      <c r="C1742" s="2">
        <v>1132033.133</v>
      </c>
    </row>
    <row r="1743">
      <c r="A1743" s="2">
        <v>1742.0</v>
      </c>
      <c r="B1743" s="2">
        <v>1122914.717</v>
      </c>
      <c r="C1743" s="2">
        <v>1134886.691</v>
      </c>
    </row>
    <row r="1744">
      <c r="A1744" s="2">
        <v>1743.0</v>
      </c>
      <c r="B1744" s="2">
        <v>1120022.271</v>
      </c>
      <c r="C1744" s="2">
        <v>1131922.005</v>
      </c>
    </row>
    <row r="1745">
      <c r="A1745" s="2">
        <v>1744.0</v>
      </c>
      <c r="B1745" s="2">
        <v>1121311.714</v>
      </c>
      <c r="C1745" s="2">
        <v>1133245.337</v>
      </c>
    </row>
    <row r="1746">
      <c r="A1746" s="2">
        <v>1745.0</v>
      </c>
      <c r="B1746" s="2">
        <v>1125773.623</v>
      </c>
      <c r="C1746" s="2">
        <v>1137823.197</v>
      </c>
    </row>
    <row r="1747">
      <c r="A1747" s="2">
        <v>1746.0</v>
      </c>
      <c r="B1747" s="2">
        <v>1124419.342</v>
      </c>
      <c r="C1747" s="2">
        <v>1136438.086</v>
      </c>
    </row>
    <row r="1748">
      <c r="A1748" s="2">
        <v>1747.0</v>
      </c>
      <c r="B1748" s="2">
        <v>1125804.92</v>
      </c>
      <c r="C1748" s="2">
        <v>1137855.289</v>
      </c>
    </row>
    <row r="1749">
      <c r="A1749" s="2">
        <v>1748.0</v>
      </c>
      <c r="B1749" s="2">
        <v>1128344.122</v>
      </c>
      <c r="C1749" s="2">
        <v>1140450.22</v>
      </c>
    </row>
    <row r="1750">
      <c r="A1750" s="2">
        <v>1749.0</v>
      </c>
      <c r="B1750" s="2">
        <v>1130114.241</v>
      </c>
      <c r="C1750" s="2">
        <v>1142255.038</v>
      </c>
    </row>
    <row r="1751">
      <c r="A1751" s="2">
        <v>1750.0</v>
      </c>
      <c r="B1751" s="2">
        <v>1131163.345</v>
      </c>
      <c r="C1751" s="2">
        <v>1143322.999</v>
      </c>
    </row>
    <row r="1752">
      <c r="A1752" s="2">
        <v>1751.0</v>
      </c>
      <c r="B1752" s="2">
        <v>1136538.54</v>
      </c>
      <c r="C1752" s="2">
        <v>1148791.843</v>
      </c>
    </row>
    <row r="1753">
      <c r="A1753" s="2">
        <v>1752.0</v>
      </c>
      <c r="B1753" s="2">
        <v>1137731.846</v>
      </c>
      <c r="C1753" s="2">
        <v>1150000.187</v>
      </c>
    </row>
    <row r="1754">
      <c r="A1754" s="2">
        <v>1753.0</v>
      </c>
      <c r="B1754" s="2">
        <v>1135752.686</v>
      </c>
      <c r="C1754" s="2">
        <v>1147997.37</v>
      </c>
    </row>
    <row r="1755">
      <c r="A1755" s="2">
        <v>1754.0</v>
      </c>
      <c r="B1755" s="2">
        <v>1138099.618</v>
      </c>
      <c r="C1755" s="2">
        <v>1150376.394</v>
      </c>
    </row>
    <row r="1756">
      <c r="A1756" s="2">
        <v>1755.0</v>
      </c>
      <c r="B1756" s="2">
        <v>1136697.27</v>
      </c>
      <c r="C1756" s="2">
        <v>1148957.566</v>
      </c>
    </row>
    <row r="1757">
      <c r="A1757" s="2">
        <v>1756.0</v>
      </c>
      <c r="B1757" s="2">
        <v>1135583.328</v>
      </c>
      <c r="C1757" s="2">
        <v>1147829.021</v>
      </c>
    </row>
    <row r="1758">
      <c r="A1758" s="2">
        <v>1757.0</v>
      </c>
      <c r="B1758" s="2">
        <v>1135526.875</v>
      </c>
      <c r="C1758" s="2">
        <v>1147771.518</v>
      </c>
    </row>
    <row r="1759">
      <c r="A1759" s="2">
        <v>1758.0</v>
      </c>
      <c r="B1759" s="2">
        <v>1139988.784</v>
      </c>
      <c r="C1759" s="2">
        <v>1152296.486</v>
      </c>
    </row>
    <row r="1760">
      <c r="A1760" s="2">
        <v>1759.0</v>
      </c>
      <c r="B1760" s="2">
        <v>1138922.91</v>
      </c>
      <c r="C1760" s="2">
        <v>1151219.733</v>
      </c>
    </row>
    <row r="1761">
      <c r="A1761" s="2">
        <v>1760.0</v>
      </c>
      <c r="B1761" s="2">
        <v>1142856.075</v>
      </c>
      <c r="C1761" s="2">
        <v>1155197.222</v>
      </c>
    </row>
    <row r="1762">
      <c r="A1762" s="2">
        <v>1761.0</v>
      </c>
      <c r="B1762" s="2">
        <v>1145683.683</v>
      </c>
      <c r="C1762" s="2">
        <v>1158047.544</v>
      </c>
    </row>
    <row r="1763">
      <c r="A1763" s="2">
        <v>1762.0</v>
      </c>
      <c r="B1763" s="2">
        <v>1145675.297</v>
      </c>
      <c r="C1763" s="2">
        <v>1158039.532</v>
      </c>
    </row>
    <row r="1764">
      <c r="A1764" s="2">
        <v>1763.0</v>
      </c>
      <c r="B1764" s="2">
        <v>1153790.35</v>
      </c>
      <c r="C1764" s="2">
        <v>1166200.961</v>
      </c>
    </row>
    <row r="1765">
      <c r="A1765" s="2">
        <v>1764.0</v>
      </c>
      <c r="B1765" s="2">
        <v>1150128.821</v>
      </c>
      <c r="C1765" s="2">
        <v>1162545.557</v>
      </c>
    </row>
    <row r="1766">
      <c r="A1766" s="2">
        <v>1765.0</v>
      </c>
      <c r="B1766" s="2">
        <v>1145361.736</v>
      </c>
      <c r="C1766" s="2">
        <v>1157770.017</v>
      </c>
    </row>
    <row r="1767">
      <c r="A1767" s="2">
        <v>1766.0</v>
      </c>
      <c r="B1767" s="2">
        <v>1136412.763</v>
      </c>
      <c r="C1767" s="2">
        <v>1148766.991</v>
      </c>
    </row>
    <row r="1768">
      <c r="A1768" s="2">
        <v>1767.0</v>
      </c>
      <c r="B1768" s="2">
        <v>1140442.062</v>
      </c>
      <c r="C1768" s="2">
        <v>1152853.217</v>
      </c>
    </row>
    <row r="1769">
      <c r="A1769" s="2">
        <v>1768.0</v>
      </c>
      <c r="B1769" s="2">
        <v>1140962.422</v>
      </c>
      <c r="C1769" s="2">
        <v>1153379.136</v>
      </c>
    </row>
    <row r="1770">
      <c r="A1770" s="2">
        <v>1769.0</v>
      </c>
      <c r="B1770" s="2">
        <v>1136531.81</v>
      </c>
      <c r="C1770" s="2">
        <v>1148903.191</v>
      </c>
    </row>
    <row r="1771">
      <c r="A1771" s="2">
        <v>1770.0</v>
      </c>
      <c r="B1771" s="2">
        <v>1129793.95</v>
      </c>
      <c r="C1771" s="2">
        <v>1142069.417</v>
      </c>
    </row>
    <row r="1772">
      <c r="A1772" s="2">
        <v>1771.0</v>
      </c>
      <c r="B1772" s="2">
        <v>1140600.793</v>
      </c>
      <c r="C1772" s="2">
        <v>1153096.347</v>
      </c>
    </row>
    <row r="1773">
      <c r="A1773" s="2">
        <v>1772.0</v>
      </c>
      <c r="B1773" s="2">
        <v>1141553.761</v>
      </c>
      <c r="C1773" s="2">
        <v>1154059.668</v>
      </c>
    </row>
    <row r="1774">
      <c r="A1774" s="2">
        <v>1773.0</v>
      </c>
      <c r="B1774" s="2">
        <v>1144765.91</v>
      </c>
      <c r="C1774" s="2">
        <v>1157304.111</v>
      </c>
    </row>
    <row r="1775">
      <c r="A1775" s="2">
        <v>1774.0</v>
      </c>
      <c r="B1775" s="2">
        <v>1147449.315</v>
      </c>
      <c r="C1775" s="2">
        <v>1160007.465</v>
      </c>
    </row>
    <row r="1776">
      <c r="A1776" s="2">
        <v>1775.0</v>
      </c>
      <c r="B1776" s="2">
        <v>1150565.329</v>
      </c>
      <c r="C1776" s="2">
        <v>1163139.654</v>
      </c>
    </row>
    <row r="1777">
      <c r="A1777" s="2">
        <v>1776.0</v>
      </c>
      <c r="B1777" s="2">
        <v>1149739.794</v>
      </c>
      <c r="C1777" s="2">
        <v>1162312.867</v>
      </c>
    </row>
    <row r="1778">
      <c r="A1778" s="2">
        <v>1777.0</v>
      </c>
      <c r="B1778" s="2">
        <v>1147808.701</v>
      </c>
      <c r="C1778" s="2">
        <v>1160376.267</v>
      </c>
    </row>
    <row r="1779">
      <c r="A1779" s="2">
        <v>1778.0</v>
      </c>
      <c r="B1779" s="2">
        <v>1148857.805</v>
      </c>
      <c r="C1779" s="2">
        <v>1161430.917</v>
      </c>
    </row>
    <row r="1780">
      <c r="A1780" s="2">
        <v>1779.0</v>
      </c>
      <c r="B1780" s="2">
        <v>1150627.924</v>
      </c>
      <c r="C1780" s="2">
        <v>1163208.665</v>
      </c>
    </row>
    <row r="1781">
      <c r="A1781" s="2">
        <v>1780.0</v>
      </c>
      <c r="B1781" s="2">
        <v>1144947.553</v>
      </c>
      <c r="C1781" s="2">
        <v>1157514.5</v>
      </c>
    </row>
    <row r="1782">
      <c r="A1782" s="2">
        <v>1781.0</v>
      </c>
      <c r="B1782" s="2">
        <v>1146429.266</v>
      </c>
      <c r="C1782" s="2">
        <v>1159007.646</v>
      </c>
    </row>
    <row r="1783">
      <c r="A1783" s="2">
        <v>1782.0</v>
      </c>
      <c r="B1783" s="2">
        <v>1146276.678</v>
      </c>
      <c r="C1783" s="2">
        <v>1158854.42</v>
      </c>
    </row>
    <row r="1784">
      <c r="A1784" s="2">
        <v>1783.0</v>
      </c>
      <c r="B1784" s="2">
        <v>1149969.504</v>
      </c>
      <c r="C1784" s="2">
        <v>1162572.345</v>
      </c>
    </row>
    <row r="1785">
      <c r="A1785" s="2">
        <v>1784.0</v>
      </c>
      <c r="B1785" s="2">
        <v>1145875.366</v>
      </c>
      <c r="C1785" s="2">
        <v>1158464.978</v>
      </c>
    </row>
    <row r="1786">
      <c r="A1786" s="2">
        <v>1785.0</v>
      </c>
      <c r="B1786" s="2">
        <v>1139906.588</v>
      </c>
      <c r="C1786" s="2">
        <v>1152453.99</v>
      </c>
    </row>
    <row r="1787">
      <c r="A1787" s="2">
        <v>1786.0</v>
      </c>
      <c r="B1787" s="2">
        <v>1144128.159</v>
      </c>
      <c r="C1787" s="2">
        <v>1156728.335</v>
      </c>
    </row>
    <row r="1788">
      <c r="A1788" s="2">
        <v>1787.0</v>
      </c>
      <c r="B1788" s="2">
        <v>1146090.549</v>
      </c>
      <c r="C1788" s="2">
        <v>1158708.134</v>
      </c>
    </row>
    <row r="1789">
      <c r="A1789" s="2">
        <v>1788.0</v>
      </c>
      <c r="B1789" s="2">
        <v>1140554.381</v>
      </c>
      <c r="C1789" s="2">
        <v>1153132.836</v>
      </c>
    </row>
    <row r="1790">
      <c r="A1790" s="2">
        <v>1789.0</v>
      </c>
      <c r="B1790" s="2">
        <v>1139873.048</v>
      </c>
      <c r="C1790" s="2">
        <v>1152443.157</v>
      </c>
    </row>
    <row r="1791">
      <c r="A1791" s="2">
        <v>1790.0</v>
      </c>
      <c r="B1791" s="2">
        <v>1137893.888</v>
      </c>
      <c r="C1791" s="2">
        <v>1150438.637</v>
      </c>
    </row>
    <row r="1792">
      <c r="A1792" s="2">
        <v>1791.0</v>
      </c>
      <c r="B1792" s="2">
        <v>1135049.51</v>
      </c>
      <c r="C1792" s="2">
        <v>1147552.405</v>
      </c>
    </row>
    <row r="1793">
      <c r="A1793" s="2">
        <v>1792.0</v>
      </c>
      <c r="B1793" s="2">
        <v>1129513.341</v>
      </c>
      <c r="C1793" s="2">
        <v>1141919.87</v>
      </c>
    </row>
    <row r="1794">
      <c r="A1794" s="2">
        <v>1793.0</v>
      </c>
      <c r="B1794" s="2">
        <v>1135994.093</v>
      </c>
      <c r="C1794" s="2">
        <v>1148544.297</v>
      </c>
    </row>
    <row r="1795">
      <c r="A1795" s="2">
        <v>1794.0</v>
      </c>
      <c r="B1795" s="2">
        <v>1136274.114</v>
      </c>
      <c r="C1795" s="2">
        <v>1148828.544</v>
      </c>
    </row>
    <row r="1796">
      <c r="A1796" s="2">
        <v>1795.0</v>
      </c>
      <c r="B1796" s="2">
        <v>1142370.324</v>
      </c>
      <c r="C1796" s="2">
        <v>1155024.808</v>
      </c>
    </row>
    <row r="1797">
      <c r="A1797" s="2">
        <v>1796.0</v>
      </c>
      <c r="B1797" s="2">
        <v>1138324.254</v>
      </c>
      <c r="C1797" s="2">
        <v>1150933.92</v>
      </c>
    </row>
    <row r="1798">
      <c r="A1798" s="2">
        <v>1797.0</v>
      </c>
      <c r="B1798" s="2">
        <v>1140863.456</v>
      </c>
      <c r="C1798" s="2">
        <v>1153510.448</v>
      </c>
    </row>
    <row r="1799">
      <c r="A1799" s="2">
        <v>1798.0</v>
      </c>
      <c r="B1799" s="2">
        <v>1137442.265</v>
      </c>
      <c r="C1799" s="2">
        <v>1150046.263</v>
      </c>
    </row>
    <row r="1800">
      <c r="A1800" s="2">
        <v>1799.0</v>
      </c>
      <c r="B1800" s="2">
        <v>1140798.618</v>
      </c>
      <c r="C1800" s="2">
        <v>1153454.78</v>
      </c>
    </row>
    <row r="1801">
      <c r="A1801" s="2">
        <v>1800.0</v>
      </c>
      <c r="B1801" s="2">
        <v>1138002.307</v>
      </c>
      <c r="C1801" s="2">
        <v>1150622.707</v>
      </c>
    </row>
    <row r="1802">
      <c r="A1802" s="2">
        <v>1801.0</v>
      </c>
      <c r="B1802" s="2">
        <v>1136455.756</v>
      </c>
      <c r="C1802" s="2">
        <v>1149052.252</v>
      </c>
    </row>
    <row r="1803">
      <c r="A1803" s="2">
        <v>1802.0</v>
      </c>
      <c r="B1803" s="2">
        <v>1140100.515</v>
      </c>
      <c r="C1803" s="2">
        <v>1152757.391</v>
      </c>
    </row>
    <row r="1804">
      <c r="A1804" s="2">
        <v>1803.0</v>
      </c>
      <c r="B1804" s="2">
        <v>1136294.783</v>
      </c>
      <c r="C1804" s="2">
        <v>1148899.807</v>
      </c>
    </row>
    <row r="1805">
      <c r="A1805" s="2">
        <v>1804.0</v>
      </c>
      <c r="B1805" s="2">
        <v>1136719.007</v>
      </c>
      <c r="C1805" s="2">
        <v>1149330.808</v>
      </c>
    </row>
    <row r="1806">
      <c r="A1806" s="2">
        <v>1805.0</v>
      </c>
      <c r="B1806" s="2">
        <v>1136758.69</v>
      </c>
      <c r="C1806" s="2">
        <v>1149370.697</v>
      </c>
    </row>
    <row r="1807">
      <c r="A1807" s="2">
        <v>1806.0</v>
      </c>
      <c r="B1807" s="2">
        <v>1135404.409</v>
      </c>
      <c r="C1807" s="2">
        <v>1147993.065</v>
      </c>
    </row>
    <row r="1808">
      <c r="A1808" s="2">
        <v>1807.0</v>
      </c>
      <c r="B1808" s="2">
        <v>1136645.784</v>
      </c>
      <c r="C1808" s="2">
        <v>1149256.407</v>
      </c>
    </row>
    <row r="1809">
      <c r="A1809" s="2">
        <v>1808.0</v>
      </c>
      <c r="B1809" s="2">
        <v>1144328.227</v>
      </c>
      <c r="C1809" s="2">
        <v>1157069.798</v>
      </c>
    </row>
    <row r="1810">
      <c r="A1810" s="2">
        <v>1809.0</v>
      </c>
      <c r="B1810" s="2">
        <v>1142060.661</v>
      </c>
      <c r="C1810" s="2">
        <v>1154779.068</v>
      </c>
    </row>
    <row r="1811">
      <c r="A1811" s="2">
        <v>1810.0</v>
      </c>
      <c r="B1811" s="2">
        <v>1145897.691</v>
      </c>
      <c r="C1811" s="2">
        <v>1158663.28</v>
      </c>
    </row>
    <row r="1812">
      <c r="A1812" s="2">
        <v>1811.0</v>
      </c>
      <c r="B1812" s="2">
        <v>1150888.344</v>
      </c>
      <c r="C1812" s="2">
        <v>1163698.978</v>
      </c>
    </row>
    <row r="1813">
      <c r="A1813" s="2">
        <v>1812.0</v>
      </c>
      <c r="B1813" s="2">
        <v>1144438.89</v>
      </c>
      <c r="C1813" s="2">
        <v>1157218.851</v>
      </c>
    </row>
    <row r="1814">
      <c r="A1814" s="2">
        <v>1813.0</v>
      </c>
      <c r="B1814" s="2">
        <v>1142748.136</v>
      </c>
      <c r="C1814" s="2">
        <v>1155510.474</v>
      </c>
    </row>
    <row r="1815">
      <c r="A1815" s="2">
        <v>1814.0</v>
      </c>
      <c r="B1815" s="2">
        <v>1141489.991</v>
      </c>
      <c r="C1815" s="2">
        <v>1154237.003</v>
      </c>
    </row>
    <row r="1816">
      <c r="A1816" s="2">
        <v>1815.0</v>
      </c>
      <c r="B1816" s="2">
        <v>1145230.885</v>
      </c>
      <c r="C1816" s="2">
        <v>1158027.705</v>
      </c>
    </row>
    <row r="1817">
      <c r="A1817" s="2">
        <v>1816.0</v>
      </c>
      <c r="B1817" s="2">
        <v>1143059.454</v>
      </c>
      <c r="C1817" s="2">
        <v>1155834.572</v>
      </c>
    </row>
    <row r="1818">
      <c r="A1818" s="2">
        <v>1817.0</v>
      </c>
      <c r="B1818" s="2">
        <v>1143868.22</v>
      </c>
      <c r="C1818" s="2">
        <v>1156653.059</v>
      </c>
    </row>
    <row r="1819">
      <c r="A1819" s="2">
        <v>1818.0</v>
      </c>
      <c r="B1819" s="2">
        <v>1144292.444</v>
      </c>
      <c r="C1819" s="2">
        <v>1157082.05</v>
      </c>
    </row>
    <row r="1820">
      <c r="A1820" s="2">
        <v>1819.0</v>
      </c>
      <c r="B1820" s="2">
        <v>1143274.637</v>
      </c>
      <c r="C1820" s="2">
        <v>1156052.969</v>
      </c>
    </row>
    <row r="1821">
      <c r="A1821" s="2">
        <v>1820.0</v>
      </c>
      <c r="B1821" s="2">
        <v>1144083.403</v>
      </c>
      <c r="C1821" s="2">
        <v>1156871.457</v>
      </c>
    </row>
    <row r="1822">
      <c r="A1822" s="2">
        <v>1821.0</v>
      </c>
      <c r="B1822" s="2">
        <v>1143594.341</v>
      </c>
      <c r="C1822" s="2">
        <v>1156376.748</v>
      </c>
    </row>
    <row r="1823">
      <c r="A1823" s="2">
        <v>1822.0</v>
      </c>
      <c r="B1823" s="2">
        <v>1146277.746</v>
      </c>
      <c r="C1823" s="2">
        <v>1159092.035</v>
      </c>
    </row>
    <row r="1824">
      <c r="A1824" s="2">
        <v>1823.0</v>
      </c>
      <c r="B1824" s="2">
        <v>1147374.917</v>
      </c>
      <c r="C1824" s="2">
        <v>1160199.878</v>
      </c>
    </row>
    <row r="1825">
      <c r="A1825" s="2">
        <v>1824.0</v>
      </c>
      <c r="B1825" s="2">
        <v>1149817.984</v>
      </c>
      <c r="C1825" s="2">
        <v>1162664.592</v>
      </c>
    </row>
    <row r="1826">
      <c r="A1826" s="2">
        <v>1825.0</v>
      </c>
      <c r="B1826" s="2">
        <v>1147934.959</v>
      </c>
      <c r="C1826" s="2">
        <v>1160769.293</v>
      </c>
    </row>
    <row r="1827">
      <c r="A1827" s="2">
        <v>1826.0</v>
      </c>
      <c r="B1827" s="2">
        <v>1147734.303</v>
      </c>
      <c r="C1827" s="2">
        <v>1160567.174</v>
      </c>
    </row>
    <row r="1828">
      <c r="A1828" s="2">
        <v>1827.0</v>
      </c>
      <c r="B1828" s="2">
        <v>1149937.031</v>
      </c>
      <c r="C1828" s="2">
        <v>1162788.996</v>
      </c>
    </row>
    <row r="1829">
      <c r="A1829" s="2">
        <v>1828.0</v>
      </c>
      <c r="B1829" s="2">
        <v>1153341.451</v>
      </c>
      <c r="C1829" s="2">
        <v>1166216.59</v>
      </c>
    </row>
    <row r="1830">
      <c r="A1830" s="2">
        <v>1829.0</v>
      </c>
      <c r="B1830" s="2">
        <v>1154919.3</v>
      </c>
      <c r="C1830" s="2">
        <v>1167801.002</v>
      </c>
    </row>
    <row r="1831">
      <c r="A1831" s="2">
        <v>1830.0</v>
      </c>
      <c r="B1831" s="2">
        <v>1154862.847</v>
      </c>
      <c r="C1831" s="2">
        <v>1167745.083</v>
      </c>
    </row>
    <row r="1832">
      <c r="A1832" s="2">
        <v>1831.0</v>
      </c>
      <c r="B1832" s="2">
        <v>1156440.695</v>
      </c>
      <c r="C1832" s="2">
        <v>1169327.943</v>
      </c>
    </row>
    <row r="1833">
      <c r="A1833" s="2">
        <v>1832.0</v>
      </c>
      <c r="B1833" s="2">
        <v>1155711.295</v>
      </c>
      <c r="C1833" s="2">
        <v>1168598.211</v>
      </c>
    </row>
    <row r="1834">
      <c r="A1834" s="2">
        <v>1833.0</v>
      </c>
      <c r="B1834" s="2">
        <v>1156279.722</v>
      </c>
      <c r="C1834" s="2">
        <v>1169168.565</v>
      </c>
    </row>
    <row r="1835">
      <c r="A1835" s="2">
        <v>1834.0</v>
      </c>
      <c r="B1835" s="2">
        <v>1156030.998</v>
      </c>
      <c r="C1835" s="2">
        <v>1168920.165</v>
      </c>
    </row>
    <row r="1836">
      <c r="A1836" s="2">
        <v>1835.0</v>
      </c>
      <c r="B1836" s="2">
        <v>1156214.884</v>
      </c>
      <c r="C1836" s="2">
        <v>1169105.129</v>
      </c>
    </row>
    <row r="1837">
      <c r="A1837" s="2">
        <v>1836.0</v>
      </c>
      <c r="B1837" s="2">
        <v>1150198.039</v>
      </c>
      <c r="C1837" s="2">
        <v>1163077.461</v>
      </c>
    </row>
    <row r="1838">
      <c r="A1838" s="2">
        <v>1837.0</v>
      </c>
      <c r="B1838" s="2">
        <v>1153458.256</v>
      </c>
      <c r="C1838" s="2">
        <v>1166361.209</v>
      </c>
    </row>
    <row r="1839">
      <c r="A1839" s="2">
        <v>1838.0</v>
      </c>
      <c r="B1839" s="2">
        <v>1149940.93</v>
      </c>
      <c r="C1839" s="2">
        <v>1162828.878</v>
      </c>
    </row>
    <row r="1840">
      <c r="A1840" s="2">
        <v>1839.0</v>
      </c>
      <c r="B1840" s="2">
        <v>1148490.515</v>
      </c>
      <c r="C1840" s="2">
        <v>1161367.81</v>
      </c>
    </row>
    <row r="1841">
      <c r="A1841" s="2">
        <v>1840.0</v>
      </c>
      <c r="B1841" s="2">
        <v>1148674.4</v>
      </c>
      <c r="C1841" s="2">
        <v>1161553.494</v>
      </c>
    </row>
    <row r="1842">
      <c r="A1842" s="2">
        <v>1841.0</v>
      </c>
      <c r="B1842" s="2">
        <v>1147416.255</v>
      </c>
      <c r="C1842" s="2">
        <v>1160284.478</v>
      </c>
    </row>
    <row r="1843">
      <c r="A1843" s="2">
        <v>1842.0</v>
      </c>
      <c r="B1843" s="2">
        <v>1146013.908</v>
      </c>
      <c r="C1843" s="2">
        <v>1158868.145</v>
      </c>
    </row>
    <row r="1844">
      <c r="A1844" s="2">
        <v>1843.0</v>
      </c>
      <c r="B1844" s="2">
        <v>1145765.184</v>
      </c>
      <c r="C1844" s="2">
        <v>1158616.604</v>
      </c>
    </row>
    <row r="1845">
      <c r="A1845" s="2">
        <v>1844.0</v>
      </c>
      <c r="B1845" s="2">
        <v>1150323.228</v>
      </c>
      <c r="C1845" s="2">
        <v>1163226.987</v>
      </c>
    </row>
    <row r="1846">
      <c r="A1846" s="2">
        <v>1845.0</v>
      </c>
      <c r="B1846" s="2">
        <v>1150651.317</v>
      </c>
      <c r="C1846" s="2">
        <v>1163557.829</v>
      </c>
    </row>
    <row r="1847">
      <c r="A1847" s="2">
        <v>1846.0</v>
      </c>
      <c r="B1847" s="2">
        <v>1148912.495</v>
      </c>
      <c r="C1847" s="2">
        <v>1161806.559</v>
      </c>
    </row>
    <row r="1848">
      <c r="A1848" s="2">
        <v>1847.0</v>
      </c>
      <c r="B1848" s="2">
        <v>1148759.907</v>
      </c>
      <c r="C1848" s="2">
        <v>1161652.765</v>
      </c>
    </row>
    <row r="1849">
      <c r="A1849" s="2">
        <v>1848.0</v>
      </c>
      <c r="B1849" s="2">
        <v>1145194.514</v>
      </c>
      <c r="C1849" s="2">
        <v>1158054.714</v>
      </c>
    </row>
    <row r="1850">
      <c r="A1850" s="2">
        <v>1849.0</v>
      </c>
      <c r="B1850" s="2">
        <v>1147974.054</v>
      </c>
      <c r="C1850" s="2">
        <v>1160868.975</v>
      </c>
    </row>
    <row r="1851">
      <c r="A1851" s="2">
        <v>1850.0</v>
      </c>
      <c r="B1851" s="2">
        <v>1151570.745</v>
      </c>
      <c r="C1851" s="2">
        <v>1164501.842</v>
      </c>
    </row>
    <row r="1852">
      <c r="A1852" s="2">
        <v>1851.0</v>
      </c>
      <c r="B1852" s="2">
        <v>1150889.412</v>
      </c>
      <c r="C1852" s="2">
        <v>1163816.135</v>
      </c>
    </row>
    <row r="1853">
      <c r="A1853" s="2">
        <v>1852.0</v>
      </c>
      <c r="B1853" s="2">
        <v>1153092.14</v>
      </c>
      <c r="C1853" s="2">
        <v>1166035.747</v>
      </c>
    </row>
    <row r="1854">
      <c r="A1854" s="2">
        <v>1853.0</v>
      </c>
      <c r="B1854" s="2">
        <v>1151401.386</v>
      </c>
      <c r="C1854" s="2">
        <v>1164335.489</v>
      </c>
    </row>
    <row r="1855">
      <c r="A1855" s="2">
        <v>1854.0</v>
      </c>
      <c r="B1855" s="2">
        <v>1151008.46</v>
      </c>
      <c r="C1855" s="2">
        <v>1163939.986</v>
      </c>
    </row>
    <row r="1856">
      <c r="A1856" s="2">
        <v>1855.0</v>
      </c>
      <c r="B1856" s="2">
        <v>1147539.202</v>
      </c>
      <c r="C1856" s="2">
        <v>1160444.128</v>
      </c>
    </row>
    <row r="1857">
      <c r="A1857" s="2">
        <v>1856.0</v>
      </c>
      <c r="B1857" s="2">
        <v>1146329.125</v>
      </c>
      <c r="C1857" s="2">
        <v>1159220.923</v>
      </c>
    </row>
    <row r="1858">
      <c r="A1858" s="2">
        <v>1857.0</v>
      </c>
      <c r="B1858" s="2">
        <v>1145791.995</v>
      </c>
      <c r="C1858" s="2">
        <v>1158677.33</v>
      </c>
    </row>
    <row r="1859">
      <c r="A1859" s="2">
        <v>1858.0</v>
      </c>
      <c r="B1859" s="2">
        <v>1145254.866</v>
      </c>
      <c r="C1859" s="2">
        <v>1158133.362</v>
      </c>
    </row>
    <row r="1860">
      <c r="A1860" s="2">
        <v>1859.0</v>
      </c>
      <c r="B1860" s="2">
        <v>1146640.443</v>
      </c>
      <c r="C1860" s="2">
        <v>1159537.01</v>
      </c>
    </row>
    <row r="1861">
      <c r="A1861" s="2">
        <v>1860.0</v>
      </c>
      <c r="B1861" s="2">
        <v>1149035.442</v>
      </c>
      <c r="C1861" s="2">
        <v>1161960.465</v>
      </c>
    </row>
    <row r="1862">
      <c r="A1862" s="2">
        <v>1861.0</v>
      </c>
      <c r="B1862" s="2">
        <v>1150228.749</v>
      </c>
      <c r="C1862" s="2">
        <v>1163165.599</v>
      </c>
    </row>
    <row r="1863">
      <c r="A1863" s="2">
        <v>1862.0</v>
      </c>
      <c r="B1863" s="2">
        <v>1148682.198</v>
      </c>
      <c r="C1863" s="2">
        <v>1161605.314</v>
      </c>
    </row>
    <row r="1864">
      <c r="A1864" s="2">
        <v>1863.0</v>
      </c>
      <c r="B1864" s="2">
        <v>1145885.887</v>
      </c>
      <c r="C1864" s="2">
        <v>1158779.842</v>
      </c>
    </row>
    <row r="1865">
      <c r="A1865" s="2">
        <v>1864.0</v>
      </c>
      <c r="B1865" s="2">
        <v>1146165.908</v>
      </c>
      <c r="C1865" s="2">
        <v>1159063.348</v>
      </c>
    </row>
    <row r="1866">
      <c r="A1866" s="2">
        <v>1865.0</v>
      </c>
      <c r="B1866" s="2">
        <v>1145340.373</v>
      </c>
      <c r="C1866" s="2">
        <v>1158227.171</v>
      </c>
    </row>
    <row r="1867">
      <c r="A1867" s="2">
        <v>1866.0</v>
      </c>
      <c r="B1867" s="2">
        <v>1146149.138</v>
      </c>
      <c r="C1867" s="2">
        <v>1159046.723</v>
      </c>
    </row>
    <row r="1868">
      <c r="A1868" s="2">
        <v>1867.0</v>
      </c>
      <c r="B1868" s="2">
        <v>1147919.257</v>
      </c>
      <c r="C1868" s="2">
        <v>1160839.619</v>
      </c>
    </row>
    <row r="1869">
      <c r="A1869" s="2">
        <v>1868.0</v>
      </c>
      <c r="B1869" s="2">
        <v>1151660.151</v>
      </c>
      <c r="C1869" s="2">
        <v>1164622.708</v>
      </c>
    </row>
    <row r="1870">
      <c r="A1870" s="2">
        <v>1869.0</v>
      </c>
      <c r="B1870" s="2">
        <v>1151603.698</v>
      </c>
      <c r="C1870" s="2">
        <v>1164566.034</v>
      </c>
    </row>
    <row r="1871">
      <c r="A1871" s="2">
        <v>1870.0</v>
      </c>
      <c r="B1871" s="2">
        <v>1150345.553</v>
      </c>
      <c r="C1871" s="2">
        <v>1163297.582</v>
      </c>
    </row>
    <row r="1872">
      <c r="A1872" s="2">
        <v>1871.0</v>
      </c>
      <c r="B1872" s="2">
        <v>1148462.529</v>
      </c>
      <c r="C1872" s="2">
        <v>1161396.972</v>
      </c>
    </row>
    <row r="1873">
      <c r="A1873" s="2">
        <v>1872.0</v>
      </c>
      <c r="B1873" s="2">
        <v>1149848.106</v>
      </c>
      <c r="C1873" s="2">
        <v>1162798.179</v>
      </c>
    </row>
    <row r="1874">
      <c r="A1874" s="2">
        <v>1873.0</v>
      </c>
      <c r="B1874" s="2">
        <v>1149983.924</v>
      </c>
      <c r="C1874" s="2">
        <v>1162935.446</v>
      </c>
    </row>
    <row r="1875">
      <c r="A1875" s="2">
        <v>1874.0</v>
      </c>
      <c r="B1875" s="2">
        <v>1151561.772</v>
      </c>
      <c r="C1875" s="2">
        <v>1164529.221</v>
      </c>
    </row>
    <row r="1876">
      <c r="A1876" s="2">
        <v>1875.0</v>
      </c>
      <c r="B1876" s="2">
        <v>1150592.034</v>
      </c>
      <c r="C1876" s="2">
        <v>1163551.363</v>
      </c>
    </row>
    <row r="1877">
      <c r="A1877" s="2">
        <v>1876.0</v>
      </c>
      <c r="B1877" s="2">
        <v>1147170.843</v>
      </c>
      <c r="C1877" s="2">
        <v>1160097.393</v>
      </c>
    </row>
    <row r="1878">
      <c r="A1878" s="2">
        <v>1877.0</v>
      </c>
      <c r="B1878" s="2">
        <v>1147354.729</v>
      </c>
      <c r="C1878" s="2">
        <v>1160283.497</v>
      </c>
    </row>
    <row r="1879">
      <c r="A1879" s="2">
        <v>1878.0</v>
      </c>
      <c r="B1879" s="2">
        <v>1147730.885</v>
      </c>
      <c r="C1879" s="2">
        <v>1160664.258</v>
      </c>
    </row>
    <row r="1880">
      <c r="A1880" s="2">
        <v>1879.0</v>
      </c>
      <c r="B1880" s="2">
        <v>1151327.576</v>
      </c>
      <c r="C1880" s="2">
        <v>1164305.178</v>
      </c>
    </row>
    <row r="1881">
      <c r="A1881" s="2">
        <v>1880.0</v>
      </c>
      <c r="B1881" s="2">
        <v>1154731.996</v>
      </c>
      <c r="C1881" s="2">
        <v>1167741.084</v>
      </c>
    </row>
    <row r="1882">
      <c r="A1882" s="2">
        <v>1881.0</v>
      </c>
      <c r="B1882" s="2">
        <v>1157944.145</v>
      </c>
      <c r="C1882" s="2">
        <v>1170973.821</v>
      </c>
    </row>
    <row r="1883">
      <c r="A1883" s="2">
        <v>1882.0</v>
      </c>
      <c r="B1883" s="2">
        <v>1156493.73</v>
      </c>
      <c r="C1883" s="2">
        <v>1169518.81</v>
      </c>
    </row>
    <row r="1884">
      <c r="A1884" s="2">
        <v>1883.0</v>
      </c>
      <c r="B1884" s="2">
        <v>1158936.796</v>
      </c>
      <c r="C1884" s="2">
        <v>1171974.683</v>
      </c>
    </row>
    <row r="1885">
      <c r="A1885" s="2">
        <v>1884.0</v>
      </c>
      <c r="B1885" s="2">
        <v>1159072.614</v>
      </c>
      <c r="C1885" s="2">
        <v>1172111.563</v>
      </c>
    </row>
    <row r="1886">
      <c r="A1886" s="2">
        <v>1885.0</v>
      </c>
      <c r="B1886" s="2">
        <v>1166514.719</v>
      </c>
      <c r="C1886" s="2">
        <v>1179576.364</v>
      </c>
    </row>
    <row r="1887">
      <c r="A1887" s="2">
        <v>1886.0</v>
      </c>
      <c r="B1887" s="2">
        <v>1169246.192</v>
      </c>
      <c r="C1887" s="2">
        <v>1182300.038</v>
      </c>
    </row>
    <row r="1888">
      <c r="A1888" s="2">
        <v>1887.0</v>
      </c>
      <c r="B1888" s="2">
        <v>1170679.837</v>
      </c>
      <c r="C1888" s="2">
        <v>1183727.04</v>
      </c>
    </row>
    <row r="1889">
      <c r="A1889" s="2">
        <v>1888.0</v>
      </c>
      <c r="B1889" s="2">
        <v>1171680.873</v>
      </c>
      <c r="C1889" s="2">
        <v>1184722.889</v>
      </c>
    </row>
    <row r="1890">
      <c r="A1890" s="2">
        <v>1889.0</v>
      </c>
      <c r="B1890" s="2">
        <v>1174700.752</v>
      </c>
      <c r="C1890" s="2">
        <v>1187721.79</v>
      </c>
    </row>
    <row r="1891">
      <c r="A1891" s="2">
        <v>1890.0</v>
      </c>
      <c r="B1891" s="2">
        <v>1171567.968</v>
      </c>
      <c r="C1891" s="2">
        <v>1184621.834</v>
      </c>
    </row>
    <row r="1892">
      <c r="A1892" s="2">
        <v>1891.0</v>
      </c>
      <c r="B1892" s="2">
        <v>1172280.598</v>
      </c>
      <c r="C1892" s="2">
        <v>1185330.787</v>
      </c>
    </row>
    <row r="1893">
      <c r="A1893" s="2">
        <v>1892.0</v>
      </c>
      <c r="B1893" s="2">
        <v>1172849.025</v>
      </c>
      <c r="C1893" s="2">
        <v>1185896.274</v>
      </c>
    </row>
    <row r="1894">
      <c r="A1894" s="2">
        <v>1893.0</v>
      </c>
      <c r="B1894" s="2">
        <v>1178993.303</v>
      </c>
      <c r="C1894" s="2">
        <v>1191991.276</v>
      </c>
    </row>
    <row r="1895">
      <c r="A1895" s="2">
        <v>1894.0</v>
      </c>
      <c r="B1895" s="2">
        <v>1173553.27</v>
      </c>
      <c r="C1895" s="2">
        <v>1186624.235</v>
      </c>
    </row>
    <row r="1896">
      <c r="A1896" s="2">
        <v>1895.0</v>
      </c>
      <c r="B1896" s="2">
        <v>1172871.937</v>
      </c>
      <c r="C1896" s="2">
        <v>1185950.414</v>
      </c>
    </row>
    <row r="1897">
      <c r="A1897" s="2">
        <v>1896.0</v>
      </c>
      <c r="B1897" s="2">
        <v>1164932.385</v>
      </c>
      <c r="C1897" s="2">
        <v>1178076.439</v>
      </c>
    </row>
    <row r="1898">
      <c r="A1898" s="2">
        <v>1897.0</v>
      </c>
      <c r="B1898" s="2">
        <v>1168529.076</v>
      </c>
      <c r="C1898" s="2">
        <v>1181669.806</v>
      </c>
    </row>
    <row r="1899">
      <c r="A1899" s="2">
        <v>1898.0</v>
      </c>
      <c r="B1899" s="2">
        <v>1168424.555</v>
      </c>
      <c r="C1899" s="2">
        <v>1181566.95</v>
      </c>
    </row>
    <row r="1900">
      <c r="A1900" s="2">
        <v>1899.0</v>
      </c>
      <c r="B1900" s="2">
        <v>1168608.441</v>
      </c>
      <c r="C1900" s="2">
        <v>1181751.306</v>
      </c>
    </row>
    <row r="1901">
      <c r="A1901" s="2">
        <v>1900.0</v>
      </c>
      <c r="B1901" s="2">
        <v>1168359.717</v>
      </c>
      <c r="C1901" s="2">
        <v>1181504.832</v>
      </c>
    </row>
    <row r="1902">
      <c r="A1902" s="2">
        <v>1901.0</v>
      </c>
      <c r="B1902" s="2">
        <v>1168735.873</v>
      </c>
      <c r="C1902" s="2">
        <v>1181880.73</v>
      </c>
    </row>
    <row r="1903">
      <c r="A1903" s="2">
        <v>1902.0</v>
      </c>
      <c r="B1903" s="2">
        <v>1166516.375</v>
      </c>
      <c r="C1903" s="2">
        <v>1179671.586</v>
      </c>
    </row>
    <row r="1904">
      <c r="A1904" s="2">
        <v>1903.0</v>
      </c>
      <c r="B1904" s="2">
        <v>1165354.366</v>
      </c>
      <c r="C1904" s="2">
        <v>1178513.253</v>
      </c>
    </row>
    <row r="1905">
      <c r="A1905" s="2">
        <v>1904.0</v>
      </c>
      <c r="B1905" s="2">
        <v>1168566.515</v>
      </c>
      <c r="C1905" s="2">
        <v>1181723.2</v>
      </c>
    </row>
    <row r="1906">
      <c r="A1906" s="2">
        <v>1905.0</v>
      </c>
      <c r="B1906" s="2">
        <v>1171346.055</v>
      </c>
      <c r="C1906" s="2">
        <v>1184493.66</v>
      </c>
    </row>
    <row r="1907">
      <c r="A1907" s="2">
        <v>1906.0</v>
      </c>
      <c r="B1907" s="2">
        <v>1170953.129</v>
      </c>
      <c r="C1907" s="2">
        <v>1184104.465</v>
      </c>
    </row>
    <row r="1908">
      <c r="A1908" s="2">
        <v>1907.0</v>
      </c>
      <c r="B1908" s="2">
        <v>1169935.322</v>
      </c>
      <c r="C1908" s="2">
        <v>1183093.675</v>
      </c>
    </row>
    <row r="1909">
      <c r="A1909" s="2">
        <v>1908.0</v>
      </c>
      <c r="B1909" s="2">
        <v>1171032.494</v>
      </c>
      <c r="C1909" s="2">
        <v>1184186.924</v>
      </c>
    </row>
    <row r="1910">
      <c r="A1910" s="2">
        <v>1909.0</v>
      </c>
      <c r="B1910" s="2">
        <v>1164775.31</v>
      </c>
      <c r="C1910" s="2">
        <v>1177965.934</v>
      </c>
    </row>
    <row r="1911">
      <c r="A1911" s="2">
        <v>1910.0</v>
      </c>
      <c r="B1911" s="2">
        <v>1164622.722</v>
      </c>
      <c r="C1911" s="2">
        <v>1177814.281</v>
      </c>
    </row>
    <row r="1912">
      <c r="A1912" s="2">
        <v>1911.0</v>
      </c>
      <c r="B1912" s="2">
        <v>1167882.939</v>
      </c>
      <c r="C1912" s="2">
        <v>1181075.551</v>
      </c>
    </row>
    <row r="1913">
      <c r="A1913" s="2">
        <v>1912.0</v>
      </c>
      <c r="B1913" s="2">
        <v>1167441.945</v>
      </c>
      <c r="C1913" s="2">
        <v>1180636.841</v>
      </c>
    </row>
    <row r="1914">
      <c r="A1914" s="2">
        <v>1913.0</v>
      </c>
      <c r="B1914" s="2">
        <v>1166135.732</v>
      </c>
      <c r="C1914" s="2">
        <v>1179334.636</v>
      </c>
    </row>
    <row r="1915">
      <c r="A1915" s="2">
        <v>1914.0</v>
      </c>
      <c r="B1915" s="2">
        <v>1165117.926</v>
      </c>
      <c r="C1915" s="2">
        <v>1178318.823</v>
      </c>
    </row>
    <row r="1916">
      <c r="A1916" s="2">
        <v>1915.0</v>
      </c>
      <c r="B1916" s="2">
        <v>1165013.406</v>
      </c>
      <c r="C1916" s="2">
        <v>1178215.23</v>
      </c>
    </row>
    <row r="1917">
      <c r="A1917" s="2">
        <v>1916.0</v>
      </c>
      <c r="B1917" s="2">
        <v>1156256.703</v>
      </c>
      <c r="C1917" s="2">
        <v>1169458.999</v>
      </c>
    </row>
    <row r="1918">
      <c r="A1918" s="2">
        <v>1917.0</v>
      </c>
      <c r="B1918" s="2">
        <v>1159324.649</v>
      </c>
      <c r="C1918" s="2">
        <v>1172550.997</v>
      </c>
    </row>
    <row r="1919">
      <c r="A1919" s="2">
        <v>1918.0</v>
      </c>
      <c r="B1919" s="2">
        <v>1166286.077</v>
      </c>
      <c r="C1919" s="2">
        <v>1179548.018</v>
      </c>
    </row>
    <row r="1920">
      <c r="A1920" s="2">
        <v>1919.0</v>
      </c>
      <c r="B1920" s="2">
        <v>1169450.159</v>
      </c>
      <c r="C1920" s="2">
        <v>1182710.587</v>
      </c>
    </row>
    <row r="1921">
      <c r="A1921" s="2">
        <v>1920.0</v>
      </c>
      <c r="B1921" s="2">
        <v>1169345.639</v>
      </c>
      <c r="C1921" s="2">
        <v>1182607.579</v>
      </c>
    </row>
    <row r="1922">
      <c r="A1922" s="2">
        <v>1921.0</v>
      </c>
      <c r="B1922" s="2">
        <v>1171115.758</v>
      </c>
      <c r="C1922" s="2">
        <v>1184373.062</v>
      </c>
    </row>
    <row r="1923">
      <c r="A1923" s="2">
        <v>1922.0</v>
      </c>
      <c r="B1923" s="2">
        <v>1173030.08</v>
      </c>
      <c r="C1923" s="2">
        <v>1186279.599</v>
      </c>
    </row>
    <row r="1924">
      <c r="A1924" s="2">
        <v>1923.0</v>
      </c>
      <c r="B1924" s="2">
        <v>1172781.356</v>
      </c>
      <c r="C1924" s="2">
        <v>1186033.821</v>
      </c>
    </row>
    <row r="1925">
      <c r="A1925" s="2">
        <v>1924.0</v>
      </c>
      <c r="B1925" s="2">
        <v>1173686.257</v>
      </c>
      <c r="C1925" s="2">
        <v>1186934.686</v>
      </c>
    </row>
    <row r="1926">
      <c r="A1926" s="2">
        <v>1925.0</v>
      </c>
      <c r="B1926" s="2">
        <v>1171899.368</v>
      </c>
      <c r="C1926" s="2">
        <v>1185161.043</v>
      </c>
    </row>
    <row r="1927">
      <c r="A1927" s="2">
        <v>1926.0</v>
      </c>
      <c r="B1927" s="2">
        <v>1172323.592</v>
      </c>
      <c r="C1927" s="2">
        <v>1185584.477</v>
      </c>
    </row>
    <row r="1928">
      <c r="A1928" s="2">
        <v>1927.0</v>
      </c>
      <c r="B1928" s="2">
        <v>1172171.003</v>
      </c>
      <c r="C1928" s="2">
        <v>1185434.038</v>
      </c>
    </row>
    <row r="1929">
      <c r="A1929" s="2">
        <v>1928.0</v>
      </c>
      <c r="B1929" s="2">
        <v>1171633.874</v>
      </c>
      <c r="C1929" s="2">
        <v>1184900.992</v>
      </c>
    </row>
    <row r="1930">
      <c r="A1930" s="2">
        <v>1929.0</v>
      </c>
      <c r="B1930" s="2">
        <v>1168981.766</v>
      </c>
      <c r="C1930" s="2">
        <v>1182262.17</v>
      </c>
    </row>
    <row r="1931">
      <c r="A1931" s="2">
        <v>1930.0</v>
      </c>
      <c r="B1931" s="2">
        <v>1170511.547</v>
      </c>
      <c r="C1931" s="2">
        <v>1183789.612</v>
      </c>
    </row>
    <row r="1932">
      <c r="A1932" s="2">
        <v>1931.0</v>
      </c>
      <c r="B1932" s="2">
        <v>1172377.801</v>
      </c>
      <c r="C1932" s="2">
        <v>1185650.543</v>
      </c>
    </row>
    <row r="1933">
      <c r="A1933" s="2">
        <v>1932.0</v>
      </c>
      <c r="B1933" s="2">
        <v>1173378.837</v>
      </c>
      <c r="C1933" s="2">
        <v>1186647.936</v>
      </c>
    </row>
    <row r="1934">
      <c r="A1934" s="2">
        <v>1933.0</v>
      </c>
      <c r="B1934" s="2">
        <v>1172216.828</v>
      </c>
      <c r="C1934" s="2">
        <v>1185494.012</v>
      </c>
    </row>
    <row r="1935">
      <c r="A1935" s="2">
        <v>1934.0</v>
      </c>
      <c r="B1935" s="2">
        <v>1172929.458</v>
      </c>
      <c r="C1935" s="2">
        <v>1186204.557</v>
      </c>
    </row>
    <row r="1936">
      <c r="A1936" s="2">
        <v>1935.0</v>
      </c>
      <c r="B1936" s="2">
        <v>1174651.509</v>
      </c>
      <c r="C1936" s="2">
        <v>1187918.709</v>
      </c>
    </row>
    <row r="1937">
      <c r="A1937" s="2">
        <v>1936.0</v>
      </c>
      <c r="B1937" s="2">
        <v>1177046.508</v>
      </c>
      <c r="C1937" s="2">
        <v>1190299.316</v>
      </c>
    </row>
    <row r="1938">
      <c r="A1938" s="2">
        <v>1937.0</v>
      </c>
      <c r="B1938" s="2">
        <v>1176461.311</v>
      </c>
      <c r="C1938" s="2">
        <v>1189720.673</v>
      </c>
    </row>
    <row r="1939">
      <c r="A1939" s="2">
        <v>1938.0</v>
      </c>
      <c r="B1939" s="2">
        <v>1174097.609</v>
      </c>
      <c r="C1939" s="2">
        <v>1187377.585</v>
      </c>
    </row>
    <row r="1940">
      <c r="A1940" s="2">
        <v>1939.0</v>
      </c>
      <c r="B1940" s="2">
        <v>1176011.931</v>
      </c>
      <c r="C1940" s="2">
        <v>1189281.839</v>
      </c>
    </row>
    <row r="1941">
      <c r="A1941" s="2">
        <v>1940.0</v>
      </c>
      <c r="B1941" s="2">
        <v>1178454.998</v>
      </c>
      <c r="C1941" s="2">
        <v>1191708.235</v>
      </c>
    </row>
    <row r="1942">
      <c r="A1942" s="2">
        <v>1941.0</v>
      </c>
      <c r="B1942" s="2">
        <v>1174072.454</v>
      </c>
      <c r="C1942" s="2">
        <v>1187369.092</v>
      </c>
    </row>
    <row r="1943">
      <c r="A1943" s="2">
        <v>1942.0</v>
      </c>
      <c r="B1943" s="2">
        <v>1175169.625</v>
      </c>
      <c r="C1943" s="2">
        <v>1188461.297</v>
      </c>
    </row>
    <row r="1944">
      <c r="A1944" s="2">
        <v>1943.0</v>
      </c>
      <c r="B1944" s="2">
        <v>1174632.496</v>
      </c>
      <c r="C1944" s="2">
        <v>1187929.154</v>
      </c>
    </row>
    <row r="1945">
      <c r="A1945" s="2">
        <v>1944.0</v>
      </c>
      <c r="B1945" s="2">
        <v>1175056.72</v>
      </c>
      <c r="C1945" s="2">
        <v>1188352.235</v>
      </c>
    </row>
    <row r="1946">
      <c r="A1946" s="2">
        <v>1945.0</v>
      </c>
      <c r="B1946" s="2">
        <v>1175192.538</v>
      </c>
      <c r="C1946" s="2">
        <v>1188488.605</v>
      </c>
    </row>
    <row r="1947">
      <c r="A1947" s="2">
        <v>1946.0</v>
      </c>
      <c r="B1947" s="2">
        <v>1172300.092</v>
      </c>
      <c r="C1947" s="2">
        <v>1185616.094</v>
      </c>
    </row>
    <row r="1948">
      <c r="A1948" s="2">
        <v>1947.0</v>
      </c>
      <c r="B1948" s="2">
        <v>1170417.067</v>
      </c>
      <c r="C1948" s="2">
        <v>1183741.648</v>
      </c>
    </row>
    <row r="1949">
      <c r="A1949" s="2">
        <v>1948.0</v>
      </c>
      <c r="B1949" s="2">
        <v>1163919.545</v>
      </c>
      <c r="C1949" s="2">
        <v>1177259.77</v>
      </c>
    </row>
    <row r="1950">
      <c r="A1950" s="2">
        <v>1949.0</v>
      </c>
      <c r="B1950" s="2">
        <v>1146510.66</v>
      </c>
      <c r="C1950" s="2">
        <v>1159792.741</v>
      </c>
    </row>
    <row r="1951">
      <c r="A1951" s="2">
        <v>1950.0</v>
      </c>
      <c r="B1951" s="2">
        <v>1148569.185</v>
      </c>
      <c r="C1951" s="2">
        <v>1161889.338</v>
      </c>
    </row>
    <row r="1952">
      <c r="A1952" s="2">
        <v>1951.0</v>
      </c>
      <c r="B1952" s="2">
        <v>1153848.245</v>
      </c>
      <c r="C1952" s="2">
        <v>1167257.178</v>
      </c>
    </row>
    <row r="1953">
      <c r="A1953" s="2">
        <v>1952.0</v>
      </c>
      <c r="B1953" s="2">
        <v>1159223.44</v>
      </c>
      <c r="C1953" s="2">
        <v>1172698.542</v>
      </c>
    </row>
    <row r="1954">
      <c r="A1954" s="2">
        <v>1953.0</v>
      </c>
      <c r="B1954" s="2">
        <v>1162531.725</v>
      </c>
      <c r="C1954" s="2">
        <v>1176032.747</v>
      </c>
    </row>
    <row r="1955">
      <c r="A1955" s="2">
        <v>1954.0</v>
      </c>
      <c r="B1955" s="2">
        <v>1160264.159</v>
      </c>
      <c r="C1955" s="2">
        <v>1173754.272</v>
      </c>
    </row>
    <row r="1956">
      <c r="A1956" s="2">
        <v>1955.0</v>
      </c>
      <c r="B1956" s="2">
        <v>1151363.253</v>
      </c>
      <c r="C1956" s="2">
        <v>1164790.33</v>
      </c>
    </row>
    <row r="1957">
      <c r="A1957" s="2">
        <v>1956.0</v>
      </c>
      <c r="B1957" s="2">
        <v>1156017.433</v>
      </c>
      <c r="C1957" s="2">
        <v>1169513.217</v>
      </c>
    </row>
    <row r="1958">
      <c r="A1958" s="2">
        <v>1957.0</v>
      </c>
      <c r="B1958" s="2">
        <v>1154807.355</v>
      </c>
      <c r="C1958" s="2">
        <v>1168290.044</v>
      </c>
    </row>
    <row r="1959">
      <c r="A1959" s="2">
        <v>1958.0</v>
      </c>
      <c r="B1959" s="2">
        <v>1149655.729</v>
      </c>
      <c r="C1959" s="2">
        <v>1163075.971</v>
      </c>
    </row>
    <row r="1960">
      <c r="A1960" s="2">
        <v>1959.0</v>
      </c>
      <c r="B1960" s="2">
        <v>1151089.374</v>
      </c>
      <c r="C1960" s="2">
        <v>1164533.146</v>
      </c>
    </row>
    <row r="1961">
      <c r="A1961" s="2">
        <v>1960.0</v>
      </c>
      <c r="B1961" s="2">
        <v>1153676.643</v>
      </c>
      <c r="C1961" s="2">
        <v>1167160.068</v>
      </c>
    </row>
    <row r="1962">
      <c r="A1962" s="2">
        <v>1961.0</v>
      </c>
      <c r="B1962" s="2">
        <v>1157032.996</v>
      </c>
      <c r="C1962" s="2">
        <v>1170560.447</v>
      </c>
    </row>
    <row r="1963">
      <c r="A1963" s="2">
        <v>1962.0</v>
      </c>
      <c r="B1963" s="2">
        <v>1157649.49</v>
      </c>
      <c r="C1963" s="2">
        <v>1171183.477</v>
      </c>
    </row>
    <row r="1964">
      <c r="A1964" s="2">
        <v>1963.0</v>
      </c>
      <c r="B1964" s="2">
        <v>1157544.97</v>
      </c>
      <c r="C1964" s="2">
        <v>1171078.064</v>
      </c>
    </row>
    <row r="1965">
      <c r="A1965" s="2">
        <v>1964.0</v>
      </c>
      <c r="B1965" s="2">
        <v>1155854.216</v>
      </c>
      <c r="C1965" s="2">
        <v>1169370.47</v>
      </c>
    </row>
    <row r="1966">
      <c r="A1966" s="2">
        <v>1965.0</v>
      </c>
      <c r="B1966" s="2">
        <v>1156807.185</v>
      </c>
      <c r="C1966" s="2">
        <v>1170334.583</v>
      </c>
    </row>
    <row r="1967">
      <c r="A1967" s="2">
        <v>1966.0</v>
      </c>
      <c r="B1967" s="2">
        <v>1157567.882</v>
      </c>
      <c r="C1967" s="2">
        <v>1171103.608</v>
      </c>
    </row>
    <row r="1968">
      <c r="A1968" s="2">
        <v>1967.0</v>
      </c>
      <c r="B1968" s="2">
        <v>1154915.775</v>
      </c>
      <c r="C1968" s="2">
        <v>1168424.446</v>
      </c>
    </row>
    <row r="1969">
      <c r="A1969" s="2">
        <v>1968.0</v>
      </c>
      <c r="B1969" s="2">
        <v>1154811.254</v>
      </c>
      <c r="C1969" s="2">
        <v>1168318.509</v>
      </c>
    </row>
    <row r="1970">
      <c r="A1970" s="2">
        <v>1969.0</v>
      </c>
      <c r="B1970" s="2">
        <v>1157638.862</v>
      </c>
      <c r="C1970" s="2">
        <v>1171182.044</v>
      </c>
    </row>
    <row r="1971">
      <c r="A1971" s="2">
        <v>1970.0</v>
      </c>
      <c r="B1971" s="2">
        <v>1155707.77</v>
      </c>
      <c r="C1971" s="2">
        <v>1169230.865</v>
      </c>
    </row>
    <row r="1972">
      <c r="A1972" s="2">
        <v>1971.0</v>
      </c>
      <c r="B1972" s="2">
        <v>1156372.332</v>
      </c>
      <c r="C1972" s="2">
        <v>1169903.434</v>
      </c>
    </row>
    <row r="1973">
      <c r="A1973" s="2">
        <v>1972.0</v>
      </c>
      <c r="B1973" s="2">
        <v>1155402.594</v>
      </c>
      <c r="C1973" s="2">
        <v>1168922.347</v>
      </c>
    </row>
    <row r="1974">
      <c r="A1974" s="2">
        <v>1973.0</v>
      </c>
      <c r="B1974" s="2">
        <v>1157941.795</v>
      </c>
      <c r="C1974" s="2">
        <v>1171493.29</v>
      </c>
    </row>
    <row r="1975">
      <c r="A1975" s="2">
        <v>1974.0</v>
      </c>
      <c r="B1975" s="2">
        <v>1154760.943</v>
      </c>
      <c r="C1975" s="2">
        <v>1168279.29</v>
      </c>
    </row>
    <row r="1976">
      <c r="A1976" s="2">
        <v>1975.0</v>
      </c>
      <c r="B1976" s="2">
        <v>1153935.408</v>
      </c>
      <c r="C1976" s="2">
        <v>1167442.59</v>
      </c>
    </row>
    <row r="1977">
      <c r="A1977" s="2">
        <v>1976.0</v>
      </c>
      <c r="B1977" s="2">
        <v>1154648.038</v>
      </c>
      <c r="C1977" s="2">
        <v>1168164.997</v>
      </c>
    </row>
    <row r="1978">
      <c r="A1978" s="2">
        <v>1977.0</v>
      </c>
      <c r="B1978" s="2">
        <v>1154928.059</v>
      </c>
      <c r="C1978" s="2">
        <v>1168448.669</v>
      </c>
    </row>
    <row r="1979">
      <c r="A1979" s="2">
        <v>1978.0</v>
      </c>
      <c r="B1979" s="2">
        <v>1154871.606</v>
      </c>
      <c r="C1979" s="2">
        <v>1168391.32</v>
      </c>
    </row>
    <row r="1980">
      <c r="A1980" s="2">
        <v>1979.0</v>
      </c>
      <c r="B1980" s="2">
        <v>1157555.011</v>
      </c>
      <c r="C1980" s="2">
        <v>1171110.442</v>
      </c>
    </row>
    <row r="1981">
      <c r="A1981" s="2">
        <v>1980.0</v>
      </c>
      <c r="B1981" s="2">
        <v>1156489.137</v>
      </c>
      <c r="C1981" s="2">
        <v>1170032.8</v>
      </c>
    </row>
    <row r="1982">
      <c r="A1982" s="2">
        <v>1981.0</v>
      </c>
      <c r="B1982" s="2">
        <v>1155471.33</v>
      </c>
      <c r="C1982" s="2">
        <v>1169002.62</v>
      </c>
    </row>
    <row r="1983">
      <c r="A1983" s="2">
        <v>1982.0</v>
      </c>
      <c r="B1983" s="2">
        <v>1155126.471</v>
      </c>
      <c r="C1983" s="2">
        <v>1168653.099</v>
      </c>
    </row>
    <row r="1984">
      <c r="A1984" s="2">
        <v>1983.0</v>
      </c>
      <c r="B1984" s="2">
        <v>1156800.455</v>
      </c>
      <c r="C1984" s="2">
        <v>1170349.65</v>
      </c>
    </row>
    <row r="1985">
      <c r="A1985" s="2">
        <v>1984.0</v>
      </c>
      <c r="B1985" s="2">
        <v>1155734.581</v>
      </c>
      <c r="C1985" s="2">
        <v>1169270.827</v>
      </c>
    </row>
    <row r="1986">
      <c r="A1986" s="2">
        <v>1985.0</v>
      </c>
      <c r="B1986" s="2">
        <v>1154380.301</v>
      </c>
      <c r="C1986" s="2">
        <v>1167898.615</v>
      </c>
    </row>
    <row r="1987">
      <c r="A1987" s="2">
        <v>1986.0</v>
      </c>
      <c r="B1987" s="2">
        <v>1149997.757</v>
      </c>
      <c r="C1987" s="2">
        <v>1163452.726</v>
      </c>
    </row>
    <row r="1988">
      <c r="A1988" s="2">
        <v>1987.0</v>
      </c>
      <c r="B1988" s="2">
        <v>1150373.913</v>
      </c>
      <c r="C1988" s="2">
        <v>1163835.257</v>
      </c>
    </row>
    <row r="1989">
      <c r="A1989" s="2">
        <v>1988.0</v>
      </c>
      <c r="B1989" s="2">
        <v>1153009.25</v>
      </c>
      <c r="C1989" s="2">
        <v>1166517.906</v>
      </c>
    </row>
    <row r="1990">
      <c r="A1990" s="2">
        <v>1989.0</v>
      </c>
      <c r="B1990" s="2">
        <v>1153337.339</v>
      </c>
      <c r="C1990" s="2">
        <v>1166850.862</v>
      </c>
    </row>
    <row r="1991">
      <c r="A1991" s="2">
        <v>1990.0</v>
      </c>
      <c r="B1991" s="2">
        <v>1155011.323</v>
      </c>
      <c r="C1991" s="2">
        <v>1168550.727</v>
      </c>
    </row>
    <row r="1992">
      <c r="A1992" s="2">
        <v>1991.0</v>
      </c>
      <c r="B1992" s="2">
        <v>1155483.614</v>
      </c>
      <c r="C1992" s="2">
        <v>1169029.516</v>
      </c>
    </row>
    <row r="1993">
      <c r="A1993" s="2">
        <v>1992.0</v>
      </c>
      <c r="B1993" s="2">
        <v>1159176.44</v>
      </c>
      <c r="C1993" s="2">
        <v>1172773.052</v>
      </c>
    </row>
    <row r="1994">
      <c r="A1994" s="2">
        <v>1993.0</v>
      </c>
      <c r="B1994" s="2">
        <v>1162965.402</v>
      </c>
      <c r="C1994" s="2">
        <v>1176602.474</v>
      </c>
    </row>
    <row r="1995">
      <c r="A1995" s="2">
        <v>1994.0</v>
      </c>
      <c r="B1995" s="2">
        <v>1161226.58</v>
      </c>
      <c r="C1995" s="2">
        <v>1174850.874</v>
      </c>
    </row>
    <row r="1996">
      <c r="A1996" s="2">
        <v>1995.0</v>
      </c>
      <c r="B1996" s="2">
        <v>1158189.931</v>
      </c>
      <c r="C1996" s="2">
        <v>1171787.12</v>
      </c>
    </row>
    <row r="1997">
      <c r="A1997" s="2">
        <v>1996.0</v>
      </c>
      <c r="B1997" s="2">
        <v>1161257.878</v>
      </c>
      <c r="C1997" s="2">
        <v>1174890.953</v>
      </c>
    </row>
    <row r="1998">
      <c r="A1998" s="2">
        <v>1997.0</v>
      </c>
      <c r="B1998" s="2">
        <v>1161489.831</v>
      </c>
      <c r="C1998" s="2">
        <v>1175125.239</v>
      </c>
    </row>
    <row r="1999">
      <c r="A1999" s="2">
        <v>1998.0</v>
      </c>
      <c r="B1999" s="2">
        <v>1159078.062</v>
      </c>
      <c r="C1999" s="2">
        <v>1172691.985</v>
      </c>
    </row>
    <row r="2000">
      <c r="A2000" s="2">
        <v>1999.0</v>
      </c>
      <c r="B2000" s="2">
        <v>1159790.692</v>
      </c>
      <c r="C2000" s="2">
        <v>1173412.683</v>
      </c>
    </row>
    <row r="2001">
      <c r="A2001" s="2">
        <v>2000.0</v>
      </c>
      <c r="B2001" s="2">
        <v>1161320.473</v>
      </c>
      <c r="C2001" s="2">
        <v>1174958.846</v>
      </c>
    </row>
    <row r="2002">
      <c r="A2002" s="2">
        <v>2001.0</v>
      </c>
      <c r="B2002" s="2">
        <v>1163763.539</v>
      </c>
      <c r="C2002" s="2">
        <v>1177425.084</v>
      </c>
    </row>
    <row r="2003">
      <c r="A2003" s="2">
        <v>2002.0</v>
      </c>
      <c r="B2003" s="2">
        <v>1164668.44</v>
      </c>
      <c r="C2003" s="2">
        <v>1178336.962</v>
      </c>
    </row>
    <row r="2004">
      <c r="A2004" s="2">
        <v>2003.0</v>
      </c>
      <c r="B2004" s="2">
        <v>1171341.462</v>
      </c>
      <c r="C2004" s="2">
        <v>1185055.123</v>
      </c>
    </row>
    <row r="2005">
      <c r="A2005" s="2">
        <v>2004.0</v>
      </c>
      <c r="B2005" s="2">
        <v>1171621.483</v>
      </c>
      <c r="C2005" s="2">
        <v>1185336.294</v>
      </c>
    </row>
    <row r="2006">
      <c r="A2006" s="2">
        <v>2005.0</v>
      </c>
      <c r="B2006" s="2">
        <v>1171516.963</v>
      </c>
      <c r="C2006" s="2">
        <v>1185232.544</v>
      </c>
    </row>
    <row r="2007">
      <c r="A2007" s="2">
        <v>2006.0</v>
      </c>
      <c r="B2007" s="2">
        <v>1170162.682</v>
      </c>
      <c r="C2007" s="2">
        <v>1183877.635</v>
      </c>
    </row>
    <row r="2008">
      <c r="A2008" s="2">
        <v>2007.0</v>
      </c>
      <c r="B2008" s="2">
        <v>1169000.673</v>
      </c>
      <c r="C2008" s="2">
        <v>1182713.909</v>
      </c>
    </row>
    <row r="2009">
      <c r="A2009" s="2">
        <v>2008.0</v>
      </c>
      <c r="B2009" s="2">
        <v>1169040.355</v>
      </c>
      <c r="C2009" s="2">
        <v>1182754.393</v>
      </c>
    </row>
    <row r="2010">
      <c r="A2010" s="2">
        <v>2009.0</v>
      </c>
      <c r="B2010" s="2">
        <v>1171819.896</v>
      </c>
      <c r="C2010" s="2">
        <v>1185543.979</v>
      </c>
    </row>
    <row r="2011">
      <c r="A2011" s="2">
        <v>2010.0</v>
      </c>
      <c r="B2011" s="2">
        <v>1173157.406</v>
      </c>
      <c r="C2011" s="2">
        <v>1186883.791</v>
      </c>
    </row>
    <row r="2012">
      <c r="A2012" s="2">
        <v>2011.0</v>
      </c>
      <c r="B2012" s="2">
        <v>1174110.374</v>
      </c>
      <c r="C2012" s="2">
        <v>1187837.732</v>
      </c>
    </row>
    <row r="2013">
      <c r="A2013" s="2">
        <v>2012.0</v>
      </c>
      <c r="B2013" s="2">
        <v>1170448.845</v>
      </c>
      <c r="C2013" s="2">
        <v>1184180.065</v>
      </c>
    </row>
    <row r="2014">
      <c r="A2014" s="2">
        <v>2013.0</v>
      </c>
      <c r="B2014" s="2">
        <v>1170200.122</v>
      </c>
      <c r="C2014" s="2">
        <v>1183931.5</v>
      </c>
    </row>
    <row r="2015">
      <c r="A2015" s="2">
        <v>2014.0</v>
      </c>
      <c r="B2015" s="2">
        <v>1170384.007</v>
      </c>
      <c r="C2015" s="2">
        <v>1184116.608</v>
      </c>
    </row>
    <row r="2016">
      <c r="A2016" s="2">
        <v>2015.0</v>
      </c>
      <c r="B2016" s="2">
        <v>1168933.592</v>
      </c>
      <c r="C2016" s="2">
        <v>1182663.226</v>
      </c>
    </row>
    <row r="2017">
      <c r="A2017" s="2">
        <v>2016.0</v>
      </c>
      <c r="B2017" s="2">
        <v>1169982.696</v>
      </c>
      <c r="C2017" s="2">
        <v>1183717.147</v>
      </c>
    </row>
    <row r="2018">
      <c r="A2018" s="2">
        <v>2017.0</v>
      </c>
      <c r="B2018" s="2">
        <v>1169205.228</v>
      </c>
      <c r="C2018" s="2">
        <v>1182937.899</v>
      </c>
    </row>
    <row r="2019">
      <c r="A2019" s="2">
        <v>2018.0</v>
      </c>
      <c r="B2019" s="2">
        <v>1170350.467</v>
      </c>
      <c r="C2019" s="2">
        <v>1184088.109</v>
      </c>
    </row>
    <row r="2020">
      <c r="A2020" s="2">
        <v>2019.0</v>
      </c>
      <c r="B2020" s="2">
        <v>1171880.247</v>
      </c>
      <c r="C2020" s="2">
        <v>1185623.119</v>
      </c>
    </row>
    <row r="2021">
      <c r="A2021" s="2">
        <v>2020.0</v>
      </c>
      <c r="B2021" s="2">
        <v>1170766.306</v>
      </c>
      <c r="C2021" s="2">
        <v>1184508.067</v>
      </c>
    </row>
    <row r="2022">
      <c r="A2022" s="2">
        <v>2021.0</v>
      </c>
      <c r="B2022" s="2">
        <v>1172584.492</v>
      </c>
      <c r="C2022" s="2">
        <v>1186331.975</v>
      </c>
    </row>
    <row r="2023">
      <c r="A2023" s="2">
        <v>2022.0</v>
      </c>
      <c r="B2023" s="2">
        <v>1169595.911</v>
      </c>
      <c r="C2023" s="2">
        <v>1183340.348</v>
      </c>
    </row>
    <row r="2024">
      <c r="A2024" s="2">
        <v>2023.0</v>
      </c>
      <c r="B2024" s="2">
        <v>1172038.978</v>
      </c>
      <c r="C2024" s="2">
        <v>1185793.308</v>
      </c>
    </row>
    <row r="2025">
      <c r="A2025" s="2">
        <v>2024.0</v>
      </c>
      <c r="B2025" s="2">
        <v>1173328.42</v>
      </c>
      <c r="C2025" s="2">
        <v>1187085.748</v>
      </c>
    </row>
    <row r="2026">
      <c r="A2026" s="2">
        <v>2025.0</v>
      </c>
      <c r="B2026" s="2">
        <v>1171253.124</v>
      </c>
      <c r="C2026" s="2">
        <v>1185009.487</v>
      </c>
    </row>
    <row r="2027">
      <c r="A2027" s="2">
        <v>2026.0</v>
      </c>
      <c r="B2027" s="2">
        <v>1164130.723</v>
      </c>
      <c r="C2027" s="2">
        <v>1177869.685</v>
      </c>
    </row>
    <row r="2028">
      <c r="A2028" s="2">
        <v>2027.0</v>
      </c>
      <c r="B2028" s="2">
        <v>1164747.217</v>
      </c>
      <c r="C2028" s="2">
        <v>1178491.827</v>
      </c>
    </row>
    <row r="2029">
      <c r="A2029" s="2">
        <v>2028.0</v>
      </c>
      <c r="B2029" s="2">
        <v>1162143.178</v>
      </c>
      <c r="C2029" s="2">
        <v>1175866.255</v>
      </c>
    </row>
    <row r="2030">
      <c r="A2030" s="2">
        <v>2029.0</v>
      </c>
      <c r="B2030" s="2">
        <v>1162278.995</v>
      </c>
      <c r="C2030" s="2">
        <v>1176003.606</v>
      </c>
    </row>
    <row r="2031">
      <c r="A2031" s="2">
        <v>2030.0</v>
      </c>
      <c r="B2031" s="2">
        <v>1165443.077</v>
      </c>
      <c r="C2031" s="2">
        <v>1179201.496</v>
      </c>
    </row>
    <row r="2032">
      <c r="A2032" s="2">
        <v>2031.0</v>
      </c>
      <c r="B2032" s="2">
        <v>1168030.347</v>
      </c>
      <c r="C2032" s="2">
        <v>1181809.64</v>
      </c>
    </row>
    <row r="2033">
      <c r="A2033" s="2">
        <v>2032.0</v>
      </c>
      <c r="B2033" s="2">
        <v>1169752.398</v>
      </c>
      <c r="C2033" s="2">
        <v>1183542.271</v>
      </c>
    </row>
    <row r="2034">
      <c r="A2034" s="2">
        <v>2033.0</v>
      </c>
      <c r="B2034" s="2">
        <v>1163062.605</v>
      </c>
      <c r="C2034" s="2">
        <v>1176823.507</v>
      </c>
    </row>
    <row r="2035">
      <c r="A2035" s="2">
        <v>2034.0</v>
      </c>
      <c r="B2035" s="2">
        <v>1163246.491</v>
      </c>
      <c r="C2035" s="2">
        <v>1177009.393</v>
      </c>
    </row>
    <row r="2036">
      <c r="A2036" s="2">
        <v>2035.0</v>
      </c>
      <c r="B2036" s="2">
        <v>1162709.361</v>
      </c>
      <c r="C2036" s="2">
        <v>1176466.888</v>
      </c>
    </row>
    <row r="2037">
      <c r="A2037" s="2">
        <v>2036.0</v>
      </c>
      <c r="B2037" s="2">
        <v>1162028.029</v>
      </c>
      <c r="C2037" s="2">
        <v>1175778.378</v>
      </c>
    </row>
    <row r="2038">
      <c r="A2038" s="2">
        <v>2037.0</v>
      </c>
      <c r="B2038" s="2">
        <v>1159712.395</v>
      </c>
      <c r="C2038" s="2">
        <v>1173436.655</v>
      </c>
    </row>
    <row r="2039">
      <c r="A2039" s="2">
        <v>2038.0</v>
      </c>
      <c r="B2039" s="2">
        <v>1159271.401</v>
      </c>
      <c r="C2039" s="2">
        <v>1172989.634</v>
      </c>
    </row>
    <row r="2040">
      <c r="A2040" s="2">
        <v>2039.0</v>
      </c>
      <c r="B2040" s="2">
        <v>1159647.557</v>
      </c>
      <c r="C2040" s="2">
        <v>1173370.878</v>
      </c>
    </row>
    <row r="2041">
      <c r="A2041" s="2">
        <v>2040.0</v>
      </c>
      <c r="B2041" s="2">
        <v>1159975.646</v>
      </c>
      <c r="C2041" s="2">
        <v>1173703.269</v>
      </c>
    </row>
    <row r="2042">
      <c r="A2042" s="2">
        <v>2041.0</v>
      </c>
      <c r="B2042" s="2">
        <v>1160303.734</v>
      </c>
      <c r="C2042" s="2">
        <v>1174035.609</v>
      </c>
    </row>
    <row r="2043">
      <c r="A2043" s="2">
        <v>2042.0</v>
      </c>
      <c r="B2043" s="2">
        <v>1158901.386</v>
      </c>
      <c r="C2043" s="2">
        <v>1172614.696</v>
      </c>
    </row>
    <row r="2044">
      <c r="A2044" s="2">
        <v>2043.0</v>
      </c>
      <c r="B2044" s="2">
        <v>1160527.302</v>
      </c>
      <c r="C2044" s="2">
        <v>1174263.816</v>
      </c>
    </row>
    <row r="2045">
      <c r="A2045" s="2">
        <v>2044.0</v>
      </c>
      <c r="B2045" s="2">
        <v>1155231.473</v>
      </c>
      <c r="C2045" s="2">
        <v>1168898.211</v>
      </c>
    </row>
    <row r="2046">
      <c r="A2046" s="2">
        <v>2045.0</v>
      </c>
      <c r="B2046" s="2">
        <v>1153444.583</v>
      </c>
      <c r="C2046" s="2">
        <v>1167078.776</v>
      </c>
    </row>
    <row r="2047">
      <c r="A2047" s="2">
        <v>2046.0</v>
      </c>
      <c r="B2047" s="2">
        <v>1150648.273</v>
      </c>
      <c r="C2047" s="2">
        <v>1164227.027</v>
      </c>
    </row>
    <row r="2048">
      <c r="A2048" s="2">
        <v>2047.0</v>
      </c>
      <c r="B2048" s="2">
        <v>1146842.541</v>
      </c>
      <c r="C2048" s="2">
        <v>1160336.365</v>
      </c>
    </row>
    <row r="2049">
      <c r="A2049" s="2">
        <v>2048.0</v>
      </c>
      <c r="B2049" s="2">
        <v>1144911.449</v>
      </c>
      <c r="C2049" s="2">
        <v>1158354.668</v>
      </c>
    </row>
    <row r="2050">
      <c r="A2050" s="2">
        <v>2049.0</v>
      </c>
      <c r="B2050" s="2">
        <v>1147354.515</v>
      </c>
      <c r="C2050" s="2">
        <v>1160863.708</v>
      </c>
    </row>
    <row r="2051">
      <c r="A2051" s="2">
        <v>2050.0</v>
      </c>
      <c r="B2051" s="2">
        <v>1146865.453</v>
      </c>
      <c r="C2051" s="2">
        <v>1160361.247</v>
      </c>
    </row>
    <row r="2052">
      <c r="A2052" s="2">
        <v>2051.0</v>
      </c>
      <c r="B2052" s="2">
        <v>1147049.339</v>
      </c>
      <c r="C2052" s="2">
        <v>1160548.772</v>
      </c>
    </row>
    <row r="2053">
      <c r="A2053" s="2">
        <v>2052.0</v>
      </c>
      <c r="B2053" s="2">
        <v>1148915.593</v>
      </c>
      <c r="C2053" s="2">
        <v>1162461.775</v>
      </c>
    </row>
    <row r="2054">
      <c r="A2054" s="2">
        <v>2053.0</v>
      </c>
      <c r="B2054" s="2">
        <v>1143763.966</v>
      </c>
      <c r="C2054" s="2">
        <v>1157184.602</v>
      </c>
    </row>
    <row r="2055">
      <c r="A2055" s="2">
        <v>2054.0</v>
      </c>
      <c r="B2055" s="2">
        <v>1145437.95</v>
      </c>
      <c r="C2055" s="2">
        <v>1158905.726</v>
      </c>
    </row>
    <row r="2056">
      <c r="A2056" s="2">
        <v>2055.0</v>
      </c>
      <c r="B2056" s="2">
        <v>1147015.798</v>
      </c>
      <c r="C2056" s="2">
        <v>1160525.746</v>
      </c>
    </row>
    <row r="2057">
      <c r="A2057" s="2">
        <v>2056.0</v>
      </c>
      <c r="B2057" s="2">
        <v>1143690.743</v>
      </c>
      <c r="C2057" s="2">
        <v>1157112.933</v>
      </c>
    </row>
    <row r="2058">
      <c r="A2058" s="2">
        <v>2057.0</v>
      </c>
      <c r="B2058" s="2">
        <v>1147383.569</v>
      </c>
      <c r="C2058" s="2">
        <v>1160912.121</v>
      </c>
    </row>
    <row r="2059">
      <c r="A2059" s="2">
        <v>2058.0</v>
      </c>
      <c r="B2059" s="2">
        <v>1152614.561</v>
      </c>
      <c r="C2059" s="2">
        <v>1166277.197</v>
      </c>
    </row>
    <row r="2060">
      <c r="A2060" s="2">
        <v>2059.0</v>
      </c>
      <c r="B2060" s="2">
        <v>1150346.995</v>
      </c>
      <c r="C2060" s="2">
        <v>1163960.654</v>
      </c>
    </row>
    <row r="2061">
      <c r="A2061" s="2">
        <v>2060.0</v>
      </c>
      <c r="B2061" s="2">
        <v>1150963.49</v>
      </c>
      <c r="C2061" s="2">
        <v>1164590.633</v>
      </c>
    </row>
    <row r="2062">
      <c r="A2062" s="2">
        <v>2061.0</v>
      </c>
      <c r="B2062" s="2">
        <v>1152252.932</v>
      </c>
      <c r="C2062" s="2">
        <v>1165908.767</v>
      </c>
    </row>
    <row r="2063">
      <c r="A2063" s="2">
        <v>2062.0</v>
      </c>
      <c r="B2063" s="2">
        <v>1152965.562</v>
      </c>
      <c r="C2063" s="2">
        <v>1166636.069</v>
      </c>
    </row>
    <row r="2064">
      <c r="A2064" s="2">
        <v>2063.0</v>
      </c>
      <c r="B2064" s="2">
        <v>1164156.946</v>
      </c>
      <c r="C2064" s="2">
        <v>1178064.727</v>
      </c>
    </row>
    <row r="2065">
      <c r="A2065" s="2">
        <v>2064.0</v>
      </c>
      <c r="B2065" s="2">
        <v>1163475.614</v>
      </c>
      <c r="C2065" s="2">
        <v>1177375.593</v>
      </c>
    </row>
    <row r="2066">
      <c r="A2066" s="2">
        <v>2065.0</v>
      </c>
      <c r="B2066" s="2">
        <v>1158612.393</v>
      </c>
      <c r="C2066" s="2">
        <v>1172453.436</v>
      </c>
    </row>
    <row r="2067">
      <c r="A2067" s="2">
        <v>2066.0</v>
      </c>
      <c r="B2067" s="2">
        <v>1148702.066</v>
      </c>
      <c r="C2067" s="2">
        <v>1162379.384</v>
      </c>
    </row>
    <row r="2068">
      <c r="A2068" s="2">
        <v>2067.0</v>
      </c>
      <c r="B2068" s="2">
        <v>1143358.168</v>
      </c>
      <c r="C2068" s="2">
        <v>1156898.531</v>
      </c>
    </row>
    <row r="2069">
      <c r="A2069" s="2">
        <v>2068.0</v>
      </c>
      <c r="B2069" s="2">
        <v>1143830.46</v>
      </c>
      <c r="C2069" s="2">
        <v>1157383.738</v>
      </c>
    </row>
    <row r="2070">
      <c r="A2070" s="2">
        <v>2069.0</v>
      </c>
      <c r="B2070" s="2">
        <v>1138967.239</v>
      </c>
      <c r="C2070" s="2">
        <v>1152373.17</v>
      </c>
    </row>
    <row r="2071">
      <c r="A2071" s="2">
        <v>2070.0</v>
      </c>
      <c r="B2071" s="2">
        <v>1135449.913</v>
      </c>
      <c r="C2071" s="2">
        <v>1148732.428</v>
      </c>
    </row>
    <row r="2072">
      <c r="A2072" s="2">
        <v>2071.0</v>
      </c>
      <c r="B2072" s="2">
        <v>1127029.684</v>
      </c>
      <c r="C2072" s="2">
        <v>1139990.939</v>
      </c>
    </row>
    <row r="2073">
      <c r="A2073" s="2">
        <v>2072.0</v>
      </c>
      <c r="B2073" s="2">
        <v>1122599.073</v>
      </c>
      <c r="C2073" s="2">
        <v>1135353.748</v>
      </c>
    </row>
    <row r="2074">
      <c r="A2074" s="2">
        <v>2073.0</v>
      </c>
      <c r="B2074" s="2">
        <v>1126628.373</v>
      </c>
      <c r="C2074" s="2">
        <v>1139583.109</v>
      </c>
    </row>
    <row r="2075">
      <c r="A2075" s="2">
        <v>2074.0</v>
      </c>
      <c r="B2075" s="2">
        <v>1133157.192</v>
      </c>
      <c r="C2075" s="2">
        <v>1146413.784</v>
      </c>
    </row>
    <row r="2076">
      <c r="A2076" s="2">
        <v>2075.0</v>
      </c>
      <c r="B2076" s="2">
        <v>1130649.288</v>
      </c>
      <c r="C2076" s="2">
        <v>1143802.31</v>
      </c>
    </row>
    <row r="2077">
      <c r="A2077" s="2">
        <v>2076.0</v>
      </c>
      <c r="B2077" s="2">
        <v>1130833.173</v>
      </c>
      <c r="C2077" s="2">
        <v>1143991.668</v>
      </c>
    </row>
    <row r="2078">
      <c r="A2078" s="2">
        <v>2077.0</v>
      </c>
      <c r="B2078" s="2">
        <v>1126739.035</v>
      </c>
      <c r="C2078" s="2">
        <v>1139719.456</v>
      </c>
    </row>
    <row r="2079">
      <c r="A2079" s="2">
        <v>2078.0</v>
      </c>
      <c r="B2079" s="2">
        <v>1123846.589</v>
      </c>
      <c r="C2079" s="2">
        <v>1136688.761</v>
      </c>
    </row>
    <row r="2080">
      <c r="A2080" s="2">
        <v>2079.0</v>
      </c>
      <c r="B2080" s="2">
        <v>1125280.235</v>
      </c>
      <c r="C2080" s="2">
        <v>1138190.816</v>
      </c>
    </row>
    <row r="2081">
      <c r="A2081" s="2">
        <v>2080.0</v>
      </c>
      <c r="B2081" s="2">
        <v>1121378.367</v>
      </c>
      <c r="C2081" s="2">
        <v>1134097.598</v>
      </c>
    </row>
    <row r="2082">
      <c r="A2082" s="2">
        <v>2081.0</v>
      </c>
      <c r="B2082" s="2">
        <v>1121802.591</v>
      </c>
      <c r="C2082" s="2">
        <v>1134540.865</v>
      </c>
    </row>
    <row r="2083">
      <c r="A2083" s="2">
        <v>2082.0</v>
      </c>
      <c r="B2083" s="2">
        <v>1125783.824</v>
      </c>
      <c r="C2083" s="2">
        <v>1138725.42</v>
      </c>
    </row>
    <row r="2084">
      <c r="A2084" s="2">
        <v>2083.0</v>
      </c>
      <c r="B2084" s="2">
        <v>1130630.274</v>
      </c>
      <c r="C2084" s="2">
        <v>1143802.197</v>
      </c>
    </row>
    <row r="2085">
      <c r="A2085" s="2">
        <v>2084.0</v>
      </c>
      <c r="B2085" s="2">
        <v>1124373.091</v>
      </c>
      <c r="C2085" s="2">
        <v>1137270.182</v>
      </c>
    </row>
    <row r="2086">
      <c r="A2086" s="2">
        <v>2085.0</v>
      </c>
      <c r="B2086" s="2">
        <v>1130757.707</v>
      </c>
      <c r="C2086" s="2">
        <v>1143969.624</v>
      </c>
    </row>
    <row r="2087">
      <c r="A2087" s="2">
        <v>2086.0</v>
      </c>
      <c r="B2087" s="2">
        <v>1128249.802</v>
      </c>
      <c r="C2087" s="2">
        <v>1141350.088</v>
      </c>
    </row>
    <row r="2088">
      <c r="A2088" s="2">
        <v>2087.0</v>
      </c>
      <c r="B2088" s="2">
        <v>1129298.906</v>
      </c>
      <c r="C2088" s="2">
        <v>1142444.826</v>
      </c>
    </row>
    <row r="2089">
      <c r="A2089" s="2">
        <v>2088.0</v>
      </c>
      <c r="B2089" s="2">
        <v>1129578.927</v>
      </c>
      <c r="C2089" s="2">
        <v>1142734.914</v>
      </c>
    </row>
    <row r="2090">
      <c r="A2090" s="2">
        <v>2089.0</v>
      </c>
      <c r="B2090" s="2">
        <v>1128272.715</v>
      </c>
      <c r="C2090" s="2">
        <v>1141367.371</v>
      </c>
    </row>
    <row r="2091">
      <c r="A2091" s="2">
        <v>2090.0</v>
      </c>
      <c r="B2091" s="2">
        <v>1124274.712</v>
      </c>
      <c r="C2091" s="2">
        <v>1137181.86</v>
      </c>
    </row>
    <row r="2092">
      <c r="A2092" s="2">
        <v>2091.0</v>
      </c>
      <c r="B2092" s="2">
        <v>1127823.335</v>
      </c>
      <c r="C2092" s="2">
        <v>1140905.599</v>
      </c>
    </row>
    <row r="2093">
      <c r="A2093" s="2">
        <v>2092.0</v>
      </c>
      <c r="B2093" s="2">
        <v>1127093.935</v>
      </c>
      <c r="C2093" s="2">
        <v>1140139.304</v>
      </c>
    </row>
    <row r="2094">
      <c r="A2094" s="2">
        <v>2093.0</v>
      </c>
      <c r="B2094" s="2">
        <v>1130354.152</v>
      </c>
      <c r="C2094" s="2">
        <v>1143552.218</v>
      </c>
    </row>
    <row r="2095">
      <c r="A2095" s="2">
        <v>2094.0</v>
      </c>
      <c r="B2095" s="2">
        <v>1130201.564</v>
      </c>
      <c r="C2095" s="2">
        <v>1143390.291</v>
      </c>
    </row>
    <row r="2096">
      <c r="A2096" s="2">
        <v>2095.0</v>
      </c>
      <c r="B2096" s="2">
        <v>1127164.915</v>
      </c>
      <c r="C2096" s="2">
        <v>1140215.115</v>
      </c>
    </row>
    <row r="2097">
      <c r="A2097" s="2">
        <v>2096.0</v>
      </c>
      <c r="B2097" s="2">
        <v>1124224.401</v>
      </c>
      <c r="C2097" s="2">
        <v>1137130.969</v>
      </c>
    </row>
    <row r="2098">
      <c r="A2098" s="2">
        <v>2097.0</v>
      </c>
      <c r="B2098" s="2">
        <v>1118640.165</v>
      </c>
      <c r="C2098" s="2">
        <v>1131259.982</v>
      </c>
    </row>
    <row r="2099">
      <c r="A2099" s="2">
        <v>2098.0</v>
      </c>
      <c r="B2099" s="2">
        <v>1119448.931</v>
      </c>
      <c r="C2099" s="2">
        <v>1132110.786</v>
      </c>
    </row>
    <row r="2100">
      <c r="A2100" s="2">
        <v>2099.0</v>
      </c>
      <c r="B2100" s="2">
        <v>1121411.32</v>
      </c>
      <c r="C2100" s="2">
        <v>1134178.894</v>
      </c>
    </row>
    <row r="2101">
      <c r="A2101" s="2">
        <v>2100.0</v>
      </c>
      <c r="B2101" s="2">
        <v>1123469.846</v>
      </c>
      <c r="C2101" s="2">
        <v>1136344.773</v>
      </c>
    </row>
    <row r="2102">
      <c r="A2102" s="2">
        <v>2101.0</v>
      </c>
      <c r="B2102" s="2">
        <v>1123557.596</v>
      </c>
      <c r="C2102" s="2">
        <v>1136433.984</v>
      </c>
    </row>
    <row r="2103">
      <c r="A2103" s="2">
        <v>2102.0</v>
      </c>
      <c r="B2103" s="2">
        <v>1126096.798</v>
      </c>
      <c r="C2103" s="2">
        <v>1139101.755</v>
      </c>
    </row>
    <row r="2104">
      <c r="A2104" s="2">
        <v>2103.0</v>
      </c>
      <c r="B2104" s="2">
        <v>1127001.698</v>
      </c>
      <c r="C2104" s="2">
        <v>1140048.413</v>
      </c>
    </row>
    <row r="2105">
      <c r="A2105" s="2">
        <v>2104.0</v>
      </c>
      <c r="B2105" s="2">
        <v>1128819.885</v>
      </c>
      <c r="C2105" s="2">
        <v>1141951.975</v>
      </c>
    </row>
    <row r="2106">
      <c r="A2106" s="2">
        <v>2105.0</v>
      </c>
      <c r="B2106" s="2">
        <v>1125254.492</v>
      </c>
      <c r="C2106" s="2">
        <v>1138216.8</v>
      </c>
    </row>
    <row r="2107">
      <c r="A2107" s="2">
        <v>2106.0</v>
      </c>
      <c r="B2107" s="2">
        <v>1123996.347</v>
      </c>
      <c r="C2107" s="2">
        <v>1136892.268</v>
      </c>
    </row>
    <row r="2108">
      <c r="A2108" s="2">
        <v>2107.0</v>
      </c>
      <c r="B2108" s="2">
        <v>1124708.977</v>
      </c>
      <c r="C2108" s="2">
        <v>1137638.759</v>
      </c>
    </row>
    <row r="2109">
      <c r="A2109" s="2">
        <v>2108.0</v>
      </c>
      <c r="B2109" s="2">
        <v>1120518.704</v>
      </c>
      <c r="C2109" s="2">
        <v>1133230.794</v>
      </c>
    </row>
    <row r="2110">
      <c r="A2110" s="2">
        <v>2109.0</v>
      </c>
      <c r="B2110" s="2">
        <v>1118876.017</v>
      </c>
      <c r="C2110" s="2">
        <v>1131493.768</v>
      </c>
    </row>
    <row r="2111">
      <c r="A2111" s="2">
        <v>2110.0</v>
      </c>
      <c r="B2111" s="2">
        <v>1114108.932</v>
      </c>
      <c r="C2111" s="2">
        <v>1126451.228</v>
      </c>
    </row>
    <row r="2112">
      <c r="A2112" s="2">
        <v>2111.0</v>
      </c>
      <c r="B2112" s="2">
        <v>1111504.892</v>
      </c>
      <c r="C2112" s="2">
        <v>1123682.314</v>
      </c>
    </row>
    <row r="2113">
      <c r="A2113" s="2">
        <v>2112.0</v>
      </c>
      <c r="B2113" s="2">
        <v>1103949.881</v>
      </c>
      <c r="C2113" s="2">
        <v>1115635.644</v>
      </c>
    </row>
    <row r="2114">
      <c r="A2114" s="2">
        <v>2113.0</v>
      </c>
      <c r="B2114" s="2">
        <v>1103316.616</v>
      </c>
      <c r="C2114" s="2">
        <v>1114951.997</v>
      </c>
    </row>
    <row r="2115">
      <c r="A2115" s="2">
        <v>2114.0</v>
      </c>
      <c r="B2115" s="2">
        <v>1102731.419</v>
      </c>
      <c r="C2115" s="2">
        <v>1114319.346</v>
      </c>
    </row>
    <row r="2116">
      <c r="A2116" s="2">
        <v>2115.0</v>
      </c>
      <c r="B2116" s="2">
        <v>1105655.162</v>
      </c>
      <c r="C2116" s="2">
        <v>1117453.811</v>
      </c>
    </row>
    <row r="2117">
      <c r="A2117" s="2">
        <v>2116.0</v>
      </c>
      <c r="B2117" s="2">
        <v>1109540.259</v>
      </c>
      <c r="C2117" s="2">
        <v>1121609.379</v>
      </c>
    </row>
    <row r="2118">
      <c r="A2118" s="2">
        <v>2117.0</v>
      </c>
      <c r="B2118" s="2">
        <v>1109868.348</v>
      </c>
      <c r="C2118" s="2">
        <v>1121955.162</v>
      </c>
    </row>
    <row r="2119">
      <c r="A2119" s="2">
        <v>2118.0</v>
      </c>
      <c r="B2119" s="2">
        <v>1106831.699</v>
      </c>
      <c r="C2119" s="2">
        <v>1118711.993</v>
      </c>
    </row>
    <row r="2120">
      <c r="A2120" s="2">
        <v>2119.0</v>
      </c>
      <c r="B2120" s="2">
        <v>1107159.788</v>
      </c>
      <c r="C2120" s="2">
        <v>1119058.573</v>
      </c>
    </row>
    <row r="2121">
      <c r="A2121" s="2">
        <v>2120.0</v>
      </c>
      <c r="B2121" s="2">
        <v>1109074.11</v>
      </c>
      <c r="C2121" s="2">
        <v>1121101.571</v>
      </c>
    </row>
    <row r="2122">
      <c r="A2122" s="2">
        <v>2121.0</v>
      </c>
      <c r="B2122" s="2">
        <v>1112142.056</v>
      </c>
      <c r="C2122" s="2">
        <v>1124372.811</v>
      </c>
    </row>
    <row r="2123">
      <c r="A2123" s="2">
        <v>2122.0</v>
      </c>
      <c r="B2123" s="2">
        <v>1110355.167</v>
      </c>
      <c r="C2123" s="2">
        <v>1122466.153</v>
      </c>
    </row>
    <row r="2124">
      <c r="A2124" s="2">
        <v>2123.0</v>
      </c>
      <c r="B2124" s="2">
        <v>1121594.619</v>
      </c>
      <c r="C2124" s="2">
        <v>1134450.182</v>
      </c>
    </row>
    <row r="2125">
      <c r="A2125" s="2">
        <v>2124.0</v>
      </c>
      <c r="B2125" s="2">
        <v>1118798.308</v>
      </c>
      <c r="C2125" s="2">
        <v>1131495.046</v>
      </c>
    </row>
    <row r="2126">
      <c r="A2126" s="2">
        <v>2125.0</v>
      </c>
      <c r="B2126" s="2">
        <v>1119366.735</v>
      </c>
      <c r="C2126" s="2">
        <v>1132093.037</v>
      </c>
    </row>
    <row r="2127">
      <c r="A2127" s="2">
        <v>2126.0</v>
      </c>
      <c r="B2127" s="2">
        <v>1120127.433</v>
      </c>
      <c r="C2127" s="2">
        <v>1132894.223</v>
      </c>
    </row>
    <row r="2128">
      <c r="A2128" s="2">
        <v>2127.0</v>
      </c>
      <c r="B2128" s="2">
        <v>1104064.443</v>
      </c>
      <c r="C2128" s="2">
        <v>1115907.983</v>
      </c>
    </row>
    <row r="2129">
      <c r="A2129" s="2">
        <v>2128.0</v>
      </c>
      <c r="B2129" s="2">
        <v>1096365.229</v>
      </c>
      <c r="C2129" s="2">
        <v>1107638.264</v>
      </c>
    </row>
    <row r="2130">
      <c r="A2130" s="2">
        <v>2129.0</v>
      </c>
      <c r="B2130" s="2">
        <v>1095972.302</v>
      </c>
      <c r="C2130" s="2">
        <v>1107207.86</v>
      </c>
    </row>
    <row r="2131">
      <c r="A2131" s="2">
        <v>2130.0</v>
      </c>
      <c r="B2131" s="2">
        <v>1096925.271</v>
      </c>
      <c r="C2131" s="2">
        <v>1108233.819</v>
      </c>
    </row>
    <row r="2132">
      <c r="A2132" s="2">
        <v>2131.0</v>
      </c>
      <c r="B2132" s="2">
        <v>1098935.728</v>
      </c>
      <c r="C2132" s="2">
        <v>1110402.61</v>
      </c>
    </row>
    <row r="2133">
      <c r="A2133" s="2">
        <v>2132.0</v>
      </c>
      <c r="B2133" s="2">
        <v>1100177.103</v>
      </c>
      <c r="C2133" s="2">
        <v>1111737.293</v>
      </c>
    </row>
    <row r="2134">
      <c r="A2134" s="2">
        <v>2133.0</v>
      </c>
      <c r="B2134" s="2">
        <v>1099543.838</v>
      </c>
      <c r="C2134" s="2">
        <v>1111049.543</v>
      </c>
    </row>
    <row r="2135">
      <c r="A2135" s="2">
        <v>2134.0</v>
      </c>
      <c r="B2135" s="2">
        <v>1105351.642</v>
      </c>
      <c r="C2135" s="2">
        <v>1117310.441</v>
      </c>
    </row>
    <row r="2136">
      <c r="A2136" s="2">
        <v>2135.0</v>
      </c>
      <c r="B2136" s="2">
        <v>1109957.754</v>
      </c>
      <c r="C2136" s="2">
        <v>1122247.504</v>
      </c>
    </row>
    <row r="2137">
      <c r="A2137" s="2">
        <v>2136.0</v>
      </c>
      <c r="B2137" s="2">
        <v>1105863.616</v>
      </c>
      <c r="C2137" s="2">
        <v>1117869.483</v>
      </c>
    </row>
    <row r="2138">
      <c r="A2138" s="2">
        <v>2137.0</v>
      </c>
      <c r="B2138" s="2">
        <v>1108835.427</v>
      </c>
      <c r="C2138" s="2">
        <v>1121051.962</v>
      </c>
    </row>
    <row r="2139">
      <c r="A2139" s="2">
        <v>2138.0</v>
      </c>
      <c r="B2139" s="2">
        <v>1107000.47</v>
      </c>
      <c r="C2139" s="2">
        <v>1119085.004</v>
      </c>
    </row>
    <row r="2140">
      <c r="A2140" s="2">
        <v>2139.0</v>
      </c>
      <c r="B2140" s="2">
        <v>1108962.86</v>
      </c>
      <c r="C2140" s="2">
        <v>1121182.964</v>
      </c>
    </row>
    <row r="2141">
      <c r="A2141" s="2">
        <v>2140.0</v>
      </c>
      <c r="B2141" s="2">
        <v>1109531.287</v>
      </c>
      <c r="C2141" s="2">
        <v>1121786.506</v>
      </c>
    </row>
    <row r="2142">
      <c r="A2142" s="2">
        <v>2141.0</v>
      </c>
      <c r="B2142" s="2">
        <v>1114618.076</v>
      </c>
      <c r="C2142" s="2">
        <v>1127220.503</v>
      </c>
    </row>
    <row r="2143">
      <c r="A2143" s="2">
        <v>2142.0</v>
      </c>
      <c r="B2143" s="2">
        <v>1113552.201</v>
      </c>
      <c r="C2143" s="2">
        <v>1126082.513</v>
      </c>
    </row>
    <row r="2144">
      <c r="A2144" s="2">
        <v>2143.0</v>
      </c>
      <c r="B2144" s="2">
        <v>1114505.17</v>
      </c>
      <c r="C2144" s="2">
        <v>1127093.504</v>
      </c>
    </row>
    <row r="2145">
      <c r="A2145" s="2">
        <v>2144.0</v>
      </c>
      <c r="B2145" s="2">
        <v>1110170.694</v>
      </c>
      <c r="C2145" s="2">
        <v>1122476.166</v>
      </c>
    </row>
    <row r="2146">
      <c r="A2146" s="2">
        <v>2145.0</v>
      </c>
      <c r="B2146" s="2">
        <v>1113815.452</v>
      </c>
      <c r="C2146" s="2">
        <v>1126366.98</v>
      </c>
    </row>
    <row r="2147">
      <c r="A2147" s="2">
        <v>2146.0</v>
      </c>
      <c r="B2147" s="2">
        <v>1114816.488</v>
      </c>
      <c r="C2147" s="2">
        <v>1127429.17</v>
      </c>
    </row>
    <row r="2148">
      <c r="A2148" s="2">
        <v>2147.0</v>
      </c>
      <c r="B2148" s="2">
        <v>1112789.261</v>
      </c>
      <c r="C2148" s="2">
        <v>1125267.942</v>
      </c>
    </row>
    <row r="2149">
      <c r="A2149" s="2">
        <v>2148.0</v>
      </c>
      <c r="B2149" s="2">
        <v>1115472.666</v>
      </c>
      <c r="C2149" s="2">
        <v>1128125.393</v>
      </c>
    </row>
    <row r="2150">
      <c r="A2150" s="2">
        <v>2149.0</v>
      </c>
      <c r="B2150" s="2">
        <v>1119405.83</v>
      </c>
      <c r="C2150" s="2">
        <v>1132305.169</v>
      </c>
    </row>
    <row r="2151">
      <c r="A2151" s="2">
        <v>2150.0</v>
      </c>
      <c r="B2151" s="2">
        <v>1117570.873</v>
      </c>
      <c r="C2151" s="2">
        <v>1130356.89</v>
      </c>
    </row>
    <row r="2152">
      <c r="A2152" s="2">
        <v>2151.0</v>
      </c>
      <c r="B2152" s="2">
        <v>1111890.502</v>
      </c>
      <c r="C2152" s="2">
        <v>1124321.44</v>
      </c>
    </row>
    <row r="2153">
      <c r="A2153" s="2">
        <v>2152.0</v>
      </c>
      <c r="B2153" s="2">
        <v>1108709.65</v>
      </c>
      <c r="C2153" s="2">
        <v>1120921.103</v>
      </c>
    </row>
    <row r="2154">
      <c r="A2154" s="2">
        <v>2153.0</v>
      </c>
      <c r="B2154" s="2">
        <v>1097501.495</v>
      </c>
      <c r="C2154" s="2">
        <v>1108915.115</v>
      </c>
    </row>
    <row r="2155">
      <c r="A2155" s="2">
        <v>2154.0</v>
      </c>
      <c r="B2155" s="2">
        <v>1102492.149</v>
      </c>
      <c r="C2155" s="2">
        <v>1114312.814</v>
      </c>
    </row>
    <row r="2156">
      <c r="A2156" s="2">
        <v>2155.0</v>
      </c>
      <c r="B2156" s="2">
        <v>1101618.546</v>
      </c>
      <c r="C2156" s="2">
        <v>1113366.566</v>
      </c>
    </row>
    <row r="2157">
      <c r="A2157" s="2">
        <v>2156.0</v>
      </c>
      <c r="B2157" s="2">
        <v>1099831.656</v>
      </c>
      <c r="C2157" s="2">
        <v>1111434.368</v>
      </c>
    </row>
    <row r="2158">
      <c r="A2158" s="2">
        <v>2157.0</v>
      </c>
      <c r="B2158" s="2">
        <v>1100400.083</v>
      </c>
      <c r="C2158" s="2">
        <v>1112043.367</v>
      </c>
    </row>
    <row r="2159">
      <c r="A2159" s="2">
        <v>2158.0</v>
      </c>
      <c r="B2159" s="2">
        <v>1099814.886</v>
      </c>
      <c r="C2159" s="2">
        <v>1111406.212</v>
      </c>
    </row>
    <row r="2160">
      <c r="A2160" s="2">
        <v>2159.0</v>
      </c>
      <c r="B2160" s="2">
        <v>1096441.763</v>
      </c>
      <c r="C2160" s="2">
        <v>1107756.123</v>
      </c>
    </row>
    <row r="2161">
      <c r="A2161" s="2">
        <v>2160.0</v>
      </c>
      <c r="B2161" s="2">
        <v>1095760.431</v>
      </c>
      <c r="C2161" s="2">
        <v>1107011.846</v>
      </c>
    </row>
    <row r="2162">
      <c r="A2162" s="2">
        <v>2161.0</v>
      </c>
      <c r="B2162" s="2">
        <v>1095319.436</v>
      </c>
      <c r="C2162" s="2">
        <v>1106527.746</v>
      </c>
    </row>
    <row r="2163">
      <c r="A2163" s="2">
        <v>2162.0</v>
      </c>
      <c r="B2163" s="2">
        <v>1086947.275</v>
      </c>
      <c r="C2163" s="2">
        <v>1097433.723</v>
      </c>
    </row>
    <row r="2164">
      <c r="A2164" s="2">
        <v>2163.0</v>
      </c>
      <c r="B2164" s="2">
        <v>1086506.281</v>
      </c>
      <c r="C2164" s="2">
        <v>1096944.689</v>
      </c>
    </row>
    <row r="2165">
      <c r="A2165" s="2">
        <v>2164.0</v>
      </c>
      <c r="B2165" s="2">
        <v>1085488.474</v>
      </c>
      <c r="C2165" s="2">
        <v>1095823.54</v>
      </c>
    </row>
    <row r="2166">
      <c r="A2166" s="2">
        <v>2165.0</v>
      </c>
      <c r="B2166" s="2">
        <v>1089421.639</v>
      </c>
      <c r="C2166" s="2">
        <v>1100130.161</v>
      </c>
    </row>
    <row r="2167">
      <c r="A2167" s="2">
        <v>2166.0</v>
      </c>
      <c r="B2167" s="2">
        <v>1087827.02</v>
      </c>
      <c r="C2167" s="2">
        <v>1098382.075</v>
      </c>
    </row>
    <row r="2168">
      <c r="A2168" s="2">
        <v>2167.0</v>
      </c>
      <c r="B2168" s="2">
        <v>1096278.547</v>
      </c>
      <c r="C2168" s="2">
        <v>1107622.516</v>
      </c>
    </row>
    <row r="2169">
      <c r="A2169" s="2">
        <v>2168.0</v>
      </c>
      <c r="B2169" s="2">
        <v>1077379.564</v>
      </c>
      <c r="C2169" s="2">
        <v>1087108.976</v>
      </c>
    </row>
    <row r="2170">
      <c r="A2170" s="2">
        <v>2169.0</v>
      </c>
      <c r="B2170" s="2">
        <v>1076361.757</v>
      </c>
      <c r="C2170" s="2">
        <v>1085976.037</v>
      </c>
    </row>
    <row r="2171">
      <c r="A2171" s="2">
        <v>2170.0</v>
      </c>
      <c r="B2171" s="2">
        <v>1080006.516</v>
      </c>
      <c r="C2171" s="2">
        <v>1090005.049</v>
      </c>
    </row>
    <row r="2172">
      <c r="A2172" s="2">
        <v>2171.0</v>
      </c>
      <c r="B2172" s="2">
        <v>1080430.74</v>
      </c>
      <c r="C2172" s="2">
        <v>1090466.266</v>
      </c>
    </row>
    <row r="2173">
      <c r="A2173" s="2">
        <v>2172.0</v>
      </c>
      <c r="B2173" s="2">
        <v>1082248.926</v>
      </c>
      <c r="C2173" s="2">
        <v>1092464.911</v>
      </c>
    </row>
    <row r="2174">
      <c r="A2174" s="2">
        <v>2173.0</v>
      </c>
      <c r="B2174" s="2">
        <v>1079020.007</v>
      </c>
      <c r="C2174" s="2">
        <v>1088903.327</v>
      </c>
    </row>
    <row r="2175">
      <c r="A2175" s="2">
        <v>2174.0</v>
      </c>
      <c r="B2175" s="2">
        <v>1079251.96</v>
      </c>
      <c r="C2175" s="2">
        <v>1089152.576</v>
      </c>
    </row>
    <row r="2176">
      <c r="A2176" s="2">
        <v>2175.0</v>
      </c>
      <c r="B2176" s="2">
        <v>1075350.093</v>
      </c>
      <c r="C2176" s="2">
        <v>1084836.053</v>
      </c>
    </row>
    <row r="2177">
      <c r="A2177" s="2">
        <v>2176.0</v>
      </c>
      <c r="B2177" s="2">
        <v>1073370.933</v>
      </c>
      <c r="C2177" s="2">
        <v>1082633.74</v>
      </c>
    </row>
    <row r="2178">
      <c r="A2178" s="2">
        <v>2177.0</v>
      </c>
      <c r="B2178" s="2">
        <v>1070766.893</v>
      </c>
      <c r="C2178" s="2">
        <v>1079732.267</v>
      </c>
    </row>
    <row r="2179">
      <c r="A2179" s="2">
        <v>2178.0</v>
      </c>
      <c r="B2179" s="2">
        <v>1069701.019</v>
      </c>
      <c r="C2179" s="2">
        <v>1078536.688</v>
      </c>
    </row>
    <row r="2180">
      <c r="A2180" s="2">
        <v>2179.0</v>
      </c>
      <c r="B2180" s="2">
        <v>1080603.997</v>
      </c>
      <c r="C2180" s="2">
        <v>1090693.552</v>
      </c>
    </row>
    <row r="2181">
      <c r="A2181" s="2">
        <v>2180.0</v>
      </c>
      <c r="B2181" s="2">
        <v>1089728.471</v>
      </c>
      <c r="C2181" s="2">
        <v>1100755.009</v>
      </c>
    </row>
    <row r="2182">
      <c r="A2182" s="2">
        <v>2181.0</v>
      </c>
      <c r="B2182" s="2">
        <v>1088806.8</v>
      </c>
      <c r="C2182" s="2">
        <v>1099740.839</v>
      </c>
    </row>
    <row r="2183">
      <c r="A2183" s="2">
        <v>2182.0</v>
      </c>
      <c r="B2183" s="2">
        <v>1092980.303</v>
      </c>
      <c r="C2183" s="2">
        <v>1104303.358</v>
      </c>
    </row>
    <row r="2184">
      <c r="A2184" s="2">
        <v>2183.0</v>
      </c>
      <c r="B2184" s="2">
        <v>1090760.805</v>
      </c>
      <c r="C2184" s="2">
        <v>1101877.437</v>
      </c>
    </row>
    <row r="2185">
      <c r="A2185" s="2">
        <v>2184.0</v>
      </c>
      <c r="B2185" s="2">
        <v>1096953.15</v>
      </c>
      <c r="C2185" s="2">
        <v>1108638.539</v>
      </c>
    </row>
    <row r="2186">
      <c r="A2186" s="2">
        <v>2185.0</v>
      </c>
      <c r="B2186" s="2">
        <v>1096800.562</v>
      </c>
      <c r="C2186" s="2">
        <v>1108467.191</v>
      </c>
    </row>
    <row r="2187">
      <c r="A2187" s="2">
        <v>2186.0</v>
      </c>
      <c r="B2187" s="2">
        <v>1100541.456</v>
      </c>
      <c r="C2187" s="2">
        <v>1112525.615</v>
      </c>
    </row>
    <row r="2188">
      <c r="A2188" s="2">
        <v>2187.0</v>
      </c>
      <c r="B2188" s="2">
        <v>1095437.897</v>
      </c>
      <c r="C2188" s="2">
        <v>1106994.954</v>
      </c>
    </row>
    <row r="2189">
      <c r="A2189" s="2">
        <v>2188.0</v>
      </c>
      <c r="B2189" s="2">
        <v>1096967.677</v>
      </c>
      <c r="C2189" s="2">
        <v>1108653.683</v>
      </c>
    </row>
    <row r="2190">
      <c r="A2190" s="2">
        <v>2189.0</v>
      </c>
      <c r="B2190" s="2">
        <v>1095469.194</v>
      </c>
      <c r="C2190" s="2">
        <v>1107019.807</v>
      </c>
    </row>
    <row r="2191">
      <c r="A2191" s="2">
        <v>2190.0</v>
      </c>
      <c r="B2191" s="2">
        <v>1089981.093</v>
      </c>
      <c r="C2191" s="2">
        <v>1101041.577</v>
      </c>
    </row>
    <row r="2192">
      <c r="A2192" s="2">
        <v>2191.0</v>
      </c>
      <c r="B2192" s="2">
        <v>1093577.784</v>
      </c>
      <c r="C2192" s="2">
        <v>1104971.2</v>
      </c>
    </row>
    <row r="2193">
      <c r="A2193" s="2">
        <v>2192.0</v>
      </c>
      <c r="B2193" s="2">
        <v>1092992.587</v>
      </c>
      <c r="C2193" s="2">
        <v>1104327.219</v>
      </c>
    </row>
    <row r="2194">
      <c r="A2194" s="2">
        <v>2193.0</v>
      </c>
      <c r="B2194" s="2">
        <v>1077602.544</v>
      </c>
      <c r="C2194" s="2">
        <v>1087528.094</v>
      </c>
    </row>
    <row r="2195">
      <c r="A2195" s="2">
        <v>2194.0</v>
      </c>
      <c r="B2195" s="2">
        <v>1079228.46</v>
      </c>
      <c r="C2195" s="2">
        <v>1089322.758</v>
      </c>
    </row>
    <row r="2196">
      <c r="A2196" s="2">
        <v>2195.0</v>
      </c>
      <c r="B2196" s="2">
        <v>1072057.991</v>
      </c>
      <c r="C2196" s="2">
        <v>1081381.068</v>
      </c>
    </row>
    <row r="2197">
      <c r="A2197" s="2">
        <v>2196.0</v>
      </c>
      <c r="B2197" s="2">
        <v>1073780.042</v>
      </c>
      <c r="C2197" s="2">
        <v>1083293.257</v>
      </c>
    </row>
    <row r="2198">
      <c r="A2198" s="2">
        <v>2197.0</v>
      </c>
      <c r="B2198" s="2">
        <v>1073723.589</v>
      </c>
      <c r="C2198" s="2">
        <v>1083222.861</v>
      </c>
    </row>
    <row r="2199">
      <c r="A2199" s="2">
        <v>2198.0</v>
      </c>
      <c r="B2199" s="2">
        <v>1076647.333</v>
      </c>
      <c r="C2199" s="2">
        <v>1086469.456</v>
      </c>
    </row>
    <row r="2200">
      <c r="A2200" s="2">
        <v>2199.0</v>
      </c>
      <c r="B2200" s="2">
        <v>1079715.279</v>
      </c>
      <c r="C2200" s="2">
        <v>1089867.212</v>
      </c>
    </row>
    <row r="2201">
      <c r="A2201" s="2">
        <v>2200.0</v>
      </c>
      <c r="B2201" s="2">
        <v>1077015.104</v>
      </c>
      <c r="C2201" s="2">
        <v>1086872.2</v>
      </c>
    </row>
    <row r="2202">
      <c r="A2202" s="2">
        <v>2201.0</v>
      </c>
      <c r="B2202" s="2">
        <v>1074218.793</v>
      </c>
      <c r="C2202" s="2">
        <v>1083761.854</v>
      </c>
    </row>
    <row r="2203">
      <c r="A2203" s="2">
        <v>2202.0</v>
      </c>
      <c r="B2203" s="2">
        <v>1077479.01</v>
      </c>
      <c r="C2203" s="2">
        <v>1087382.287</v>
      </c>
    </row>
    <row r="2204">
      <c r="A2204" s="2">
        <v>2203.0</v>
      </c>
      <c r="B2204" s="2">
        <v>1074346.226</v>
      </c>
      <c r="C2204" s="2">
        <v>1083899.897</v>
      </c>
    </row>
    <row r="2205">
      <c r="A2205" s="2">
        <v>2204.0</v>
      </c>
      <c r="B2205" s="2">
        <v>1074193.638</v>
      </c>
      <c r="C2205" s="2">
        <v>1083722.54</v>
      </c>
    </row>
    <row r="2206">
      <c r="A2206" s="2">
        <v>2205.0</v>
      </c>
      <c r="B2206" s="2">
        <v>1069666.891</v>
      </c>
      <c r="C2206" s="2">
        <v>1078675.686</v>
      </c>
    </row>
    <row r="2207">
      <c r="A2207" s="2">
        <v>2206.0</v>
      </c>
      <c r="B2207" s="2">
        <v>1069562.37</v>
      </c>
      <c r="C2207" s="2">
        <v>1078550.834</v>
      </c>
    </row>
    <row r="2208">
      <c r="A2208" s="2">
        <v>2207.0</v>
      </c>
      <c r="B2208" s="2">
        <v>1067727.414</v>
      </c>
      <c r="C2208" s="2">
        <v>1076490.225</v>
      </c>
    </row>
    <row r="2209">
      <c r="A2209" s="2">
        <v>2208.0</v>
      </c>
      <c r="B2209" s="2">
        <v>1069353.329</v>
      </c>
      <c r="C2209" s="2">
        <v>1078304.614</v>
      </c>
    </row>
    <row r="2210">
      <c r="A2210" s="2">
        <v>2209.0</v>
      </c>
      <c r="B2210" s="2">
        <v>1069921.756</v>
      </c>
      <c r="C2210" s="2">
        <v>1078932.709</v>
      </c>
    </row>
    <row r="2211">
      <c r="A2211" s="2">
        <v>2210.0</v>
      </c>
      <c r="B2211" s="2">
        <v>1069528.83</v>
      </c>
      <c r="C2211" s="2">
        <v>1078485.29</v>
      </c>
    </row>
    <row r="2212">
      <c r="A2212" s="2">
        <v>2211.0</v>
      </c>
      <c r="B2212" s="2">
        <v>1070577.934</v>
      </c>
      <c r="C2212" s="2">
        <v>1079651.284</v>
      </c>
    </row>
    <row r="2213">
      <c r="A2213" s="2">
        <v>2212.0</v>
      </c>
      <c r="B2213" s="2">
        <v>1071002.158</v>
      </c>
      <c r="C2213" s="2">
        <v>1080117.649</v>
      </c>
    </row>
    <row r="2214">
      <c r="A2214" s="2">
        <v>2213.0</v>
      </c>
      <c r="B2214" s="2">
        <v>1077338.706</v>
      </c>
      <c r="C2214" s="2">
        <v>1087191.429</v>
      </c>
    </row>
    <row r="2215">
      <c r="A2215" s="2">
        <v>2214.0</v>
      </c>
      <c r="B2215" s="2">
        <v>1077762.93</v>
      </c>
      <c r="C2215" s="2">
        <v>1087655.08</v>
      </c>
    </row>
    <row r="2216">
      <c r="A2216" s="2">
        <v>2215.0</v>
      </c>
      <c r="B2216" s="2">
        <v>1082801.651</v>
      </c>
      <c r="C2216" s="2">
        <v>1093240.186</v>
      </c>
    </row>
    <row r="2217">
      <c r="A2217" s="2">
        <v>2216.0</v>
      </c>
      <c r="B2217" s="2">
        <v>1085100.515</v>
      </c>
      <c r="C2217" s="2">
        <v>1095772.305</v>
      </c>
    </row>
    <row r="2218">
      <c r="A2218" s="2">
        <v>2217.0</v>
      </c>
      <c r="B2218" s="2">
        <v>1084178.844</v>
      </c>
      <c r="C2218" s="2">
        <v>1094749.881</v>
      </c>
    </row>
    <row r="2219">
      <c r="A2219" s="2">
        <v>2218.0</v>
      </c>
      <c r="B2219" s="2">
        <v>1087535.196</v>
      </c>
      <c r="C2219" s="2">
        <v>1098445.197</v>
      </c>
    </row>
    <row r="2220">
      <c r="A2220" s="2">
        <v>2219.0</v>
      </c>
      <c r="B2220" s="2">
        <v>1085219.562</v>
      </c>
      <c r="C2220" s="2">
        <v>1095892.611</v>
      </c>
    </row>
    <row r="2221">
      <c r="A2221" s="2">
        <v>2220.0</v>
      </c>
      <c r="B2221" s="2">
        <v>1078481.702</v>
      </c>
      <c r="C2221" s="2">
        <v>1088460.809</v>
      </c>
    </row>
    <row r="2222">
      <c r="A2222" s="2">
        <v>2221.0</v>
      </c>
      <c r="B2222" s="2">
        <v>1077175.49</v>
      </c>
      <c r="C2222" s="2">
        <v>1087004.011</v>
      </c>
    </row>
    <row r="2223">
      <c r="A2223" s="2">
        <v>2222.0</v>
      </c>
      <c r="B2223" s="2">
        <v>1080820.248</v>
      </c>
      <c r="C2223" s="2">
        <v>1091047.178</v>
      </c>
    </row>
    <row r="2224">
      <c r="A2224" s="2">
        <v>2223.0</v>
      </c>
      <c r="B2224" s="2">
        <v>1081821.284</v>
      </c>
      <c r="C2224" s="2">
        <v>1092148.38</v>
      </c>
    </row>
    <row r="2225">
      <c r="A2225" s="2">
        <v>2224.0</v>
      </c>
      <c r="B2225" s="2">
        <v>1077823.282</v>
      </c>
      <c r="C2225" s="2">
        <v>1087718.933</v>
      </c>
    </row>
    <row r="2226">
      <c r="A2226" s="2">
        <v>2225.0</v>
      </c>
      <c r="B2226" s="2">
        <v>1081275.77</v>
      </c>
      <c r="C2226" s="2">
        <v>1091546.306</v>
      </c>
    </row>
    <row r="2227">
      <c r="A2227" s="2">
        <v>2226.0</v>
      </c>
      <c r="B2227" s="2">
        <v>1080690.572</v>
      </c>
      <c r="C2227" s="2">
        <v>1090891.385</v>
      </c>
    </row>
    <row r="2228">
      <c r="A2228" s="2">
        <v>2227.0</v>
      </c>
      <c r="B2228" s="2">
        <v>1079144.021</v>
      </c>
      <c r="C2228" s="2">
        <v>1089170.921</v>
      </c>
    </row>
    <row r="2229">
      <c r="A2229" s="2">
        <v>2228.0</v>
      </c>
      <c r="B2229" s="2">
        <v>1080096.99</v>
      </c>
      <c r="C2229" s="2">
        <v>1090220.913</v>
      </c>
    </row>
    <row r="2230">
      <c r="A2230" s="2">
        <v>2229.0</v>
      </c>
      <c r="B2230" s="2">
        <v>1078406.236</v>
      </c>
      <c r="C2230" s="2">
        <v>1088339.235</v>
      </c>
    </row>
    <row r="2231">
      <c r="A2231" s="2">
        <v>2230.0</v>
      </c>
      <c r="B2231" s="2">
        <v>1077340.362</v>
      </c>
      <c r="C2231" s="2">
        <v>1087148.185</v>
      </c>
    </row>
    <row r="2232">
      <c r="A2232" s="2">
        <v>2231.0</v>
      </c>
      <c r="B2232" s="2">
        <v>1070746.705</v>
      </c>
      <c r="C2232" s="2">
        <v>1079810.116</v>
      </c>
    </row>
    <row r="2233">
      <c r="A2233" s="2">
        <v>2232.0</v>
      </c>
      <c r="B2233" s="2">
        <v>1072901.365</v>
      </c>
      <c r="C2233" s="2">
        <v>1082214.153</v>
      </c>
    </row>
    <row r="2234">
      <c r="A2234" s="2">
        <v>2233.0</v>
      </c>
      <c r="B2234" s="2">
        <v>1074190.807</v>
      </c>
      <c r="C2234" s="2">
        <v>1083646.829</v>
      </c>
    </row>
    <row r="2235">
      <c r="A2235" s="2">
        <v>2234.0</v>
      </c>
      <c r="B2235" s="2">
        <v>1070913.82</v>
      </c>
      <c r="C2235" s="2">
        <v>1079982.883</v>
      </c>
    </row>
    <row r="2236">
      <c r="A2236" s="2">
        <v>2235.0</v>
      </c>
      <c r="B2236" s="2">
        <v>1071434.179</v>
      </c>
      <c r="C2236" s="2">
        <v>1080557.48</v>
      </c>
    </row>
    <row r="2237">
      <c r="A2237" s="2">
        <v>2236.0</v>
      </c>
      <c r="B2237" s="2">
        <v>1072723.622</v>
      </c>
      <c r="C2237" s="2">
        <v>1081992.433</v>
      </c>
    </row>
    <row r="2238">
      <c r="A2238" s="2">
        <v>2237.0</v>
      </c>
      <c r="B2238" s="2">
        <v>1074397.605</v>
      </c>
      <c r="C2238" s="2">
        <v>1083855.373</v>
      </c>
    </row>
    <row r="2239">
      <c r="A2239" s="2">
        <v>2238.0</v>
      </c>
      <c r="B2239" s="2">
        <v>1075975.453</v>
      </c>
      <c r="C2239" s="2">
        <v>1085608.377</v>
      </c>
    </row>
    <row r="2240">
      <c r="A2240" s="2">
        <v>2239.0</v>
      </c>
      <c r="B2240" s="2">
        <v>1077457.166</v>
      </c>
      <c r="C2240" s="2">
        <v>1087251.456</v>
      </c>
    </row>
    <row r="2241">
      <c r="A2241" s="2">
        <v>2240.0</v>
      </c>
      <c r="B2241" s="2">
        <v>1083505.309</v>
      </c>
      <c r="C2241" s="2">
        <v>1093973.091</v>
      </c>
    </row>
    <row r="2242">
      <c r="A2242" s="2">
        <v>2241.0</v>
      </c>
      <c r="B2242" s="2">
        <v>1086429.052</v>
      </c>
      <c r="C2242" s="2">
        <v>1097198.948</v>
      </c>
    </row>
    <row r="2243">
      <c r="A2243" s="2">
        <v>2242.0</v>
      </c>
      <c r="B2243" s="2">
        <v>1088631.78</v>
      </c>
      <c r="C2243" s="2">
        <v>1099620.908</v>
      </c>
    </row>
    <row r="2244">
      <c r="A2244" s="2">
        <v>2243.0</v>
      </c>
      <c r="B2244" s="2">
        <v>1084008.898</v>
      </c>
      <c r="C2244" s="2">
        <v>1094527.618</v>
      </c>
    </row>
    <row r="2245">
      <c r="A2245" s="2">
        <v>2244.0</v>
      </c>
      <c r="B2245" s="2">
        <v>1087076.844</v>
      </c>
      <c r="C2245" s="2">
        <v>1097912.303</v>
      </c>
    </row>
    <row r="2246">
      <c r="A2246" s="2">
        <v>2245.0</v>
      </c>
      <c r="B2246" s="2">
        <v>1086635.85</v>
      </c>
      <c r="C2246" s="2">
        <v>1097419.479</v>
      </c>
    </row>
    <row r="2247">
      <c r="A2247" s="2">
        <v>2246.0</v>
      </c>
      <c r="B2247" s="2">
        <v>1090040.27</v>
      </c>
      <c r="C2247" s="2">
        <v>1101167.14</v>
      </c>
    </row>
    <row r="2248">
      <c r="A2248" s="2">
        <v>2247.0</v>
      </c>
      <c r="B2248" s="2">
        <v>1087676.569</v>
      </c>
      <c r="C2248" s="2">
        <v>1098562.719</v>
      </c>
    </row>
    <row r="2249">
      <c r="A2249" s="2">
        <v>2248.0</v>
      </c>
      <c r="B2249" s="2">
        <v>1089975.432</v>
      </c>
      <c r="C2249" s="2">
        <v>1101088.831</v>
      </c>
    </row>
    <row r="2250">
      <c r="A2250" s="2">
        <v>2249.0</v>
      </c>
      <c r="B2250" s="2">
        <v>1088621.152</v>
      </c>
      <c r="C2250" s="2">
        <v>1099593.543</v>
      </c>
    </row>
    <row r="2251">
      <c r="A2251" s="2">
        <v>2250.0</v>
      </c>
      <c r="B2251" s="2">
        <v>1088564.699</v>
      </c>
      <c r="C2251" s="2">
        <v>1099524.726</v>
      </c>
    </row>
    <row r="2252">
      <c r="A2252" s="2">
        <v>2251.0</v>
      </c>
      <c r="B2252" s="2">
        <v>1086537.471</v>
      </c>
      <c r="C2252" s="2">
        <v>1097286.182</v>
      </c>
    </row>
    <row r="2253">
      <c r="A2253" s="2">
        <v>2252.0</v>
      </c>
      <c r="B2253" s="2">
        <v>1089028.606</v>
      </c>
      <c r="C2253" s="2">
        <v>1100027.649</v>
      </c>
    </row>
    <row r="2254">
      <c r="A2254" s="2">
        <v>2253.0</v>
      </c>
      <c r="B2254" s="2">
        <v>1088347.273</v>
      </c>
      <c r="C2254" s="2">
        <v>1099271.03</v>
      </c>
    </row>
    <row r="2255">
      <c r="A2255" s="2">
        <v>2254.0</v>
      </c>
      <c r="B2255" s="2">
        <v>1090213.527</v>
      </c>
      <c r="C2255" s="2">
        <v>1101320.13</v>
      </c>
    </row>
    <row r="2256">
      <c r="A2256" s="2">
        <v>2255.0</v>
      </c>
      <c r="B2256" s="2">
        <v>1090445.481</v>
      </c>
      <c r="C2256" s="2">
        <v>1101568.602</v>
      </c>
    </row>
    <row r="2257">
      <c r="A2257" s="2">
        <v>2256.0</v>
      </c>
      <c r="B2257" s="2">
        <v>1091686.855</v>
      </c>
      <c r="C2257" s="2">
        <v>1102926.673</v>
      </c>
    </row>
    <row r="2258">
      <c r="A2258" s="2">
        <v>2257.0</v>
      </c>
      <c r="B2258" s="2">
        <v>1095668.087</v>
      </c>
      <c r="C2258" s="2">
        <v>1107291.752</v>
      </c>
    </row>
    <row r="2259">
      <c r="A2259" s="2">
        <v>2258.0</v>
      </c>
      <c r="B2259" s="2">
        <v>1093064.048</v>
      </c>
      <c r="C2259" s="2">
        <v>1104437.114</v>
      </c>
    </row>
    <row r="2260">
      <c r="A2260" s="2">
        <v>2259.0</v>
      </c>
      <c r="B2260" s="2">
        <v>1093488.271</v>
      </c>
      <c r="C2260" s="2">
        <v>1104896.033</v>
      </c>
    </row>
    <row r="2261">
      <c r="A2261" s="2">
        <v>2260.0</v>
      </c>
      <c r="B2261" s="2">
        <v>1090307.42</v>
      </c>
      <c r="C2261" s="2">
        <v>1101402.308</v>
      </c>
    </row>
    <row r="2262">
      <c r="A2262" s="2">
        <v>2261.0</v>
      </c>
      <c r="B2262" s="2">
        <v>1086261.349</v>
      </c>
      <c r="C2262" s="2">
        <v>1096945.413</v>
      </c>
    </row>
    <row r="2263">
      <c r="A2263" s="2">
        <v>2262.0</v>
      </c>
      <c r="B2263" s="2">
        <v>1084762.866</v>
      </c>
      <c r="C2263" s="2">
        <v>1095283.438</v>
      </c>
    </row>
    <row r="2264">
      <c r="A2264" s="2">
        <v>2263.0</v>
      </c>
      <c r="B2264" s="2">
        <v>1085475.496</v>
      </c>
      <c r="C2264" s="2">
        <v>1096064.659</v>
      </c>
    </row>
    <row r="2265">
      <c r="A2265" s="2">
        <v>2264.0</v>
      </c>
      <c r="B2265" s="2">
        <v>1091956.248</v>
      </c>
      <c r="C2265" s="2">
        <v>1103222.284</v>
      </c>
    </row>
    <row r="2266">
      <c r="A2266" s="2">
        <v>2265.0</v>
      </c>
      <c r="B2266" s="2">
        <v>1095360.668</v>
      </c>
      <c r="C2266" s="2">
        <v>1106955.387</v>
      </c>
    </row>
    <row r="2267">
      <c r="A2267" s="2">
        <v>2266.0</v>
      </c>
      <c r="B2267" s="2">
        <v>1097851.802</v>
      </c>
      <c r="C2267" s="2">
        <v>1109676.748</v>
      </c>
    </row>
    <row r="2268">
      <c r="A2268" s="2">
        <v>2267.0</v>
      </c>
      <c r="B2268" s="2">
        <v>1103467.335</v>
      </c>
      <c r="C2268" s="2">
        <v>1115804.065</v>
      </c>
    </row>
    <row r="2269">
      <c r="A2269" s="2">
        <v>2268.0</v>
      </c>
      <c r="B2269" s="2">
        <v>1102641.8</v>
      </c>
      <c r="C2269" s="2">
        <v>1114901.629</v>
      </c>
    </row>
    <row r="2270">
      <c r="A2270" s="2">
        <v>2269.0</v>
      </c>
      <c r="B2270" s="2">
        <v>1111189.461</v>
      </c>
      <c r="C2270" s="2">
        <v>1124189.141</v>
      </c>
    </row>
    <row r="2271">
      <c r="A2271" s="2">
        <v>2270.0</v>
      </c>
      <c r="B2271" s="2">
        <v>1114978.423</v>
      </c>
      <c r="C2271" s="2">
        <v>1128270.463</v>
      </c>
    </row>
    <row r="2272">
      <c r="A2272" s="2">
        <v>2271.0</v>
      </c>
      <c r="B2272" s="2">
        <v>1114441.293</v>
      </c>
      <c r="C2272" s="2">
        <v>1127688.479</v>
      </c>
    </row>
    <row r="2273">
      <c r="A2273" s="2">
        <v>2272.0</v>
      </c>
      <c r="B2273" s="2">
        <v>1119480.015</v>
      </c>
      <c r="C2273" s="2">
        <v>1133102.152</v>
      </c>
    </row>
    <row r="2274">
      <c r="A2274" s="2">
        <v>2273.0</v>
      </c>
      <c r="B2274" s="2">
        <v>1123317.044</v>
      </c>
      <c r="C2274" s="2">
        <v>1137203.999</v>
      </c>
    </row>
    <row r="2275">
      <c r="A2275" s="2">
        <v>2274.0</v>
      </c>
      <c r="B2275" s="2">
        <v>1122924.117</v>
      </c>
      <c r="C2275" s="2">
        <v>1136780.889</v>
      </c>
    </row>
    <row r="2276">
      <c r="A2276" s="2">
        <v>2275.0</v>
      </c>
      <c r="B2276" s="2">
        <v>1124501.965</v>
      </c>
      <c r="C2276" s="2">
        <v>1138460.056</v>
      </c>
    </row>
    <row r="2277">
      <c r="A2277" s="2">
        <v>2276.0</v>
      </c>
      <c r="B2277" s="2">
        <v>1131174.988</v>
      </c>
      <c r="C2277" s="2">
        <v>1145565.297</v>
      </c>
    </row>
    <row r="2278">
      <c r="A2278" s="2">
        <v>2277.0</v>
      </c>
      <c r="B2278" s="2">
        <v>1135108.152</v>
      </c>
      <c r="C2278" s="2">
        <v>1149726.697</v>
      </c>
    </row>
    <row r="2279">
      <c r="A2279" s="2">
        <v>2278.0</v>
      </c>
      <c r="B2279" s="2">
        <v>1134619.09</v>
      </c>
      <c r="C2279" s="2">
        <v>1149207.412</v>
      </c>
    </row>
    <row r="2280">
      <c r="A2280" s="2">
        <v>2279.0</v>
      </c>
      <c r="B2280" s="2">
        <v>1128506.11</v>
      </c>
      <c r="C2280" s="2">
        <v>1142750.031</v>
      </c>
    </row>
    <row r="2281">
      <c r="A2281" s="2">
        <v>2280.0</v>
      </c>
      <c r="B2281" s="2">
        <v>1130660.77</v>
      </c>
      <c r="C2281" s="2">
        <v>1145034.188</v>
      </c>
    </row>
    <row r="2282">
      <c r="A2282" s="2">
        <v>2281.0</v>
      </c>
      <c r="B2282" s="2">
        <v>1140698.53</v>
      </c>
      <c r="C2282" s="2">
        <v>1155668.177</v>
      </c>
    </row>
    <row r="2283">
      <c r="A2283" s="2">
        <v>2282.0</v>
      </c>
      <c r="B2283" s="2">
        <v>1139007.776</v>
      </c>
      <c r="C2283" s="2">
        <v>1153889.722</v>
      </c>
    </row>
    <row r="2284">
      <c r="A2284" s="2">
        <v>2283.0</v>
      </c>
      <c r="B2284" s="2">
        <v>1136211.466</v>
      </c>
      <c r="C2284" s="2">
        <v>1150945.444</v>
      </c>
    </row>
    <row r="2285">
      <c r="A2285" s="2">
        <v>2284.0</v>
      </c>
      <c r="B2285" s="2">
        <v>1137885.449</v>
      </c>
      <c r="C2285" s="2">
        <v>1152707.563</v>
      </c>
    </row>
    <row r="2286">
      <c r="A2286" s="2">
        <v>2285.0</v>
      </c>
      <c r="B2286" s="2">
        <v>1138742.282</v>
      </c>
      <c r="C2286" s="2">
        <v>1153606.825</v>
      </c>
    </row>
    <row r="2287">
      <c r="A2287" s="2">
        <v>2286.0</v>
      </c>
      <c r="B2287" s="2">
        <v>1137580.273</v>
      </c>
      <c r="C2287" s="2">
        <v>1152381.071</v>
      </c>
    </row>
    <row r="2288">
      <c r="A2288" s="2">
        <v>2287.0</v>
      </c>
      <c r="B2288" s="2">
        <v>1138917.783</v>
      </c>
      <c r="C2288" s="2">
        <v>1153787.057</v>
      </c>
    </row>
    <row r="2289">
      <c r="A2289" s="2">
        <v>2288.0</v>
      </c>
      <c r="B2289" s="2">
        <v>1145110.128</v>
      </c>
      <c r="C2289" s="2">
        <v>1160300.043</v>
      </c>
    </row>
    <row r="2290">
      <c r="A2290" s="2">
        <v>2289.0</v>
      </c>
      <c r="B2290" s="2">
        <v>1143707.781</v>
      </c>
      <c r="C2290" s="2">
        <v>1158830.003</v>
      </c>
    </row>
    <row r="2291">
      <c r="A2291" s="2">
        <v>2290.0</v>
      </c>
      <c r="B2291" s="2">
        <v>1144564.614</v>
      </c>
      <c r="C2291" s="2">
        <v>1159725.206</v>
      </c>
    </row>
    <row r="2292">
      <c r="A2292" s="2">
        <v>2291.0</v>
      </c>
      <c r="B2292" s="2">
        <v>1153496.817</v>
      </c>
      <c r="C2292" s="2">
        <v>1169075.193</v>
      </c>
    </row>
    <row r="2293">
      <c r="A2293" s="2">
        <v>2292.0</v>
      </c>
      <c r="B2293" s="2">
        <v>1159016.215</v>
      </c>
      <c r="C2293" s="2">
        <v>1174807.607</v>
      </c>
    </row>
    <row r="2294">
      <c r="A2294" s="2">
        <v>2293.0</v>
      </c>
      <c r="B2294" s="2">
        <v>1157854.205</v>
      </c>
      <c r="C2294" s="2">
        <v>1173604.543</v>
      </c>
    </row>
    <row r="2295">
      <c r="A2295" s="2">
        <v>2294.0</v>
      </c>
      <c r="B2295" s="2">
        <v>1153856.203</v>
      </c>
      <c r="C2295" s="2">
        <v>1169464.94</v>
      </c>
    </row>
    <row r="2296">
      <c r="A2296" s="2">
        <v>2295.0</v>
      </c>
      <c r="B2296" s="2">
        <v>1157597.097</v>
      </c>
      <c r="C2296" s="2">
        <v>1173348.804</v>
      </c>
    </row>
    <row r="2297">
      <c r="A2297" s="2">
        <v>2296.0</v>
      </c>
      <c r="B2297" s="2">
        <v>1156146.681</v>
      </c>
      <c r="C2297" s="2">
        <v>1171845.315</v>
      </c>
    </row>
    <row r="2298">
      <c r="A2298" s="2">
        <v>2297.0</v>
      </c>
      <c r="B2298" s="2">
        <v>1156138.296</v>
      </c>
      <c r="C2298" s="2">
        <v>1171834.808</v>
      </c>
    </row>
    <row r="2299">
      <c r="A2299" s="2">
        <v>2298.0</v>
      </c>
      <c r="B2299" s="2">
        <v>1155168.557</v>
      </c>
      <c r="C2299" s="2">
        <v>1170827.494</v>
      </c>
    </row>
    <row r="2300">
      <c r="A2300" s="2">
        <v>2299.0</v>
      </c>
      <c r="B2300" s="2">
        <v>1154102.683</v>
      </c>
      <c r="C2300" s="2">
        <v>1169719.317</v>
      </c>
    </row>
    <row r="2301">
      <c r="A2301" s="2">
        <v>2300.0</v>
      </c>
      <c r="B2301" s="2">
        <v>1155728.599</v>
      </c>
      <c r="C2301" s="2">
        <v>1171406.591</v>
      </c>
    </row>
    <row r="2302">
      <c r="A2302" s="2">
        <v>2301.0</v>
      </c>
      <c r="B2302" s="2">
        <v>1154951.131</v>
      </c>
      <c r="C2302" s="2">
        <v>1170598.103</v>
      </c>
    </row>
    <row r="2303">
      <c r="A2303" s="2">
        <v>2302.0</v>
      </c>
      <c r="B2303" s="2">
        <v>1151529.941</v>
      </c>
      <c r="C2303" s="2">
        <v>1167043.861</v>
      </c>
    </row>
    <row r="2304">
      <c r="A2304" s="2">
        <v>2303.0</v>
      </c>
      <c r="B2304" s="2">
        <v>1153588.466</v>
      </c>
      <c r="C2304" s="2">
        <v>1169185.951</v>
      </c>
    </row>
    <row r="2305">
      <c r="A2305" s="2">
        <v>2304.0</v>
      </c>
      <c r="B2305" s="2">
        <v>1156464.142</v>
      </c>
      <c r="C2305" s="2">
        <v>1172173.994</v>
      </c>
    </row>
    <row r="2306">
      <c r="A2306" s="2">
        <v>2305.0</v>
      </c>
      <c r="B2306" s="2">
        <v>1157465.178</v>
      </c>
      <c r="C2306" s="2">
        <v>1173210.311</v>
      </c>
    </row>
    <row r="2307">
      <c r="A2307" s="2">
        <v>2306.0</v>
      </c>
      <c r="B2307" s="2">
        <v>1155101.476</v>
      </c>
      <c r="C2307" s="2">
        <v>1170759.16</v>
      </c>
    </row>
    <row r="2308">
      <c r="A2308" s="2">
        <v>2307.0</v>
      </c>
      <c r="B2308" s="2">
        <v>1146008.3</v>
      </c>
      <c r="C2308" s="2">
        <v>1161313.63</v>
      </c>
    </row>
    <row r="2309">
      <c r="A2309" s="2">
        <v>2308.0</v>
      </c>
      <c r="B2309" s="2">
        <v>1154075.285</v>
      </c>
      <c r="C2309" s="2">
        <v>1169757.685</v>
      </c>
    </row>
    <row r="2310">
      <c r="A2310" s="2">
        <v>2309.0</v>
      </c>
      <c r="B2310" s="2">
        <v>1149356.267</v>
      </c>
      <c r="C2310" s="2">
        <v>1164848.895</v>
      </c>
    </row>
    <row r="2311">
      <c r="A2311" s="2">
        <v>2310.0</v>
      </c>
      <c r="B2311" s="2">
        <v>1148146.19</v>
      </c>
      <c r="C2311" s="2">
        <v>1163583.018</v>
      </c>
    </row>
    <row r="2312">
      <c r="A2312" s="2">
        <v>2311.0</v>
      </c>
      <c r="B2312" s="2">
        <v>1146455.436</v>
      </c>
      <c r="C2312" s="2">
        <v>1161813.034</v>
      </c>
    </row>
    <row r="2313">
      <c r="A2313" s="2">
        <v>2312.0</v>
      </c>
      <c r="B2313" s="2">
        <v>1143178.449</v>
      </c>
      <c r="C2313" s="2">
        <v>1158379.217</v>
      </c>
    </row>
    <row r="2314">
      <c r="A2314" s="2">
        <v>2313.0</v>
      </c>
      <c r="B2314" s="2">
        <v>1142112.575</v>
      </c>
      <c r="C2314" s="2">
        <v>1157257.01</v>
      </c>
    </row>
    <row r="2315">
      <c r="A2315" s="2">
        <v>2314.0</v>
      </c>
      <c r="B2315" s="2">
        <v>1140758.294</v>
      </c>
      <c r="C2315" s="2">
        <v>1155830.433</v>
      </c>
    </row>
    <row r="2316">
      <c r="A2316" s="2">
        <v>2315.0</v>
      </c>
      <c r="B2316" s="2">
        <v>1133203.284</v>
      </c>
      <c r="C2316" s="2">
        <v>1147874.38</v>
      </c>
    </row>
    <row r="2317">
      <c r="A2317" s="2">
        <v>2316.0</v>
      </c>
      <c r="B2317" s="2">
        <v>1143000.705</v>
      </c>
      <c r="C2317" s="2">
        <v>1158257.736</v>
      </c>
    </row>
    <row r="2318">
      <c r="A2318" s="2">
        <v>2317.0</v>
      </c>
      <c r="B2318" s="2">
        <v>1144049.809</v>
      </c>
      <c r="C2318" s="2">
        <v>1159357.271</v>
      </c>
    </row>
    <row r="2319">
      <c r="A2319" s="2">
        <v>2318.0</v>
      </c>
      <c r="B2319" s="2">
        <v>1142935.867</v>
      </c>
      <c r="C2319" s="2">
        <v>1158185.088</v>
      </c>
    </row>
    <row r="2320">
      <c r="A2320" s="2">
        <v>2319.0</v>
      </c>
      <c r="B2320" s="2">
        <v>1133794.623</v>
      </c>
      <c r="C2320" s="2">
        <v>1148574.586</v>
      </c>
    </row>
    <row r="2321">
      <c r="A2321" s="2">
        <v>2320.0</v>
      </c>
      <c r="B2321" s="2">
        <v>1139025.615</v>
      </c>
      <c r="C2321" s="2">
        <v>1154115.678</v>
      </c>
    </row>
    <row r="2322">
      <c r="A2322" s="2">
        <v>2321.0</v>
      </c>
      <c r="B2322" s="2">
        <v>1136613.846</v>
      </c>
      <c r="C2322" s="2">
        <v>1151568.142</v>
      </c>
    </row>
    <row r="2323">
      <c r="A2323" s="2">
        <v>2322.0</v>
      </c>
      <c r="B2323" s="2">
        <v>1142661.988</v>
      </c>
      <c r="C2323" s="2">
        <v>1157959.23</v>
      </c>
    </row>
    <row r="2324">
      <c r="A2324" s="2">
        <v>2323.0</v>
      </c>
      <c r="B2324" s="2">
        <v>1145441.528</v>
      </c>
      <c r="C2324" s="2">
        <v>1160879.373</v>
      </c>
    </row>
    <row r="2325">
      <c r="A2325" s="2">
        <v>2324.0</v>
      </c>
      <c r="B2325" s="2">
        <v>1139088.21</v>
      </c>
      <c r="C2325" s="2">
        <v>1154212.402</v>
      </c>
    </row>
    <row r="2326">
      <c r="A2326" s="2">
        <v>2325.0</v>
      </c>
      <c r="B2326" s="2">
        <v>1134465.327</v>
      </c>
      <c r="C2326" s="2">
        <v>1149331.229</v>
      </c>
    </row>
    <row r="2327">
      <c r="A2327" s="2">
        <v>2326.0</v>
      </c>
      <c r="B2327" s="2">
        <v>1136668.055</v>
      </c>
      <c r="C2327" s="2">
        <v>1151662.029</v>
      </c>
    </row>
    <row r="2328">
      <c r="A2328" s="2">
        <v>2327.0</v>
      </c>
      <c r="B2328" s="2">
        <v>1134544.692</v>
      </c>
      <c r="C2328" s="2">
        <v>1149412.8</v>
      </c>
    </row>
    <row r="2329">
      <c r="A2329" s="2">
        <v>2328.0</v>
      </c>
      <c r="B2329" s="2">
        <v>1133671.089</v>
      </c>
      <c r="C2329" s="2">
        <v>1148483.44</v>
      </c>
    </row>
    <row r="2330">
      <c r="A2330" s="2">
        <v>2329.0</v>
      </c>
      <c r="B2330" s="2">
        <v>1129528.883</v>
      </c>
      <c r="C2330" s="2">
        <v>1144085.771</v>
      </c>
    </row>
    <row r="2331">
      <c r="A2331" s="2">
        <v>2330.0</v>
      </c>
      <c r="B2331" s="2">
        <v>1132692.965</v>
      </c>
      <c r="C2331" s="2">
        <v>1147451.438</v>
      </c>
    </row>
    <row r="2332">
      <c r="A2332" s="2">
        <v>2331.0</v>
      </c>
      <c r="B2332" s="2">
        <v>1130521.534</v>
      </c>
      <c r="C2332" s="2">
        <v>1145142.019</v>
      </c>
    </row>
    <row r="2333">
      <c r="A2333" s="2">
        <v>2332.0</v>
      </c>
      <c r="B2333" s="2">
        <v>1136906.151</v>
      </c>
      <c r="C2333" s="2">
        <v>1151932.16</v>
      </c>
    </row>
    <row r="2334">
      <c r="A2334" s="2">
        <v>2333.0</v>
      </c>
      <c r="B2334" s="2">
        <v>1136801.63</v>
      </c>
      <c r="C2334" s="2">
        <v>1151818.181</v>
      </c>
    </row>
    <row r="2335">
      <c r="A2335" s="2">
        <v>2334.0</v>
      </c>
      <c r="B2335" s="2">
        <v>1139340.832</v>
      </c>
      <c r="C2335" s="2">
        <v>1154501.465</v>
      </c>
    </row>
    <row r="2336">
      <c r="A2336" s="2">
        <v>2335.0</v>
      </c>
      <c r="B2336" s="2">
        <v>1141880.034</v>
      </c>
      <c r="C2336" s="2">
        <v>1157179.116</v>
      </c>
    </row>
    <row r="2337">
      <c r="A2337" s="2">
        <v>2336.0</v>
      </c>
      <c r="B2337" s="2">
        <v>1141439.04</v>
      </c>
      <c r="C2337" s="2">
        <v>1156711.554</v>
      </c>
    </row>
    <row r="2338">
      <c r="A2338" s="2">
        <v>2337.0</v>
      </c>
      <c r="B2338" s="2">
        <v>1137056.496</v>
      </c>
      <c r="C2338" s="2">
        <v>1152089.556</v>
      </c>
    </row>
    <row r="2339">
      <c r="A2339" s="2">
        <v>2338.0</v>
      </c>
      <c r="B2339" s="2">
        <v>1135173.471</v>
      </c>
      <c r="C2339" s="2">
        <v>1150093.72</v>
      </c>
    </row>
    <row r="2340">
      <c r="A2340" s="2">
        <v>2339.0</v>
      </c>
      <c r="B2340" s="2">
        <v>1136462.913</v>
      </c>
      <c r="C2340" s="2">
        <v>1151457.172</v>
      </c>
    </row>
    <row r="2341">
      <c r="A2341" s="2">
        <v>2340.0</v>
      </c>
      <c r="B2341" s="2">
        <v>1139290.521</v>
      </c>
      <c r="C2341" s="2">
        <v>1154447.903</v>
      </c>
    </row>
    <row r="2342">
      <c r="A2342" s="2">
        <v>2341.0</v>
      </c>
      <c r="B2342" s="2">
        <v>1137551.699</v>
      </c>
      <c r="C2342" s="2">
        <v>1152608.048</v>
      </c>
    </row>
    <row r="2343">
      <c r="A2343" s="2">
        <v>2342.0</v>
      </c>
      <c r="B2343" s="2">
        <v>1134226.644</v>
      </c>
      <c r="C2343" s="2">
        <v>1149086.42</v>
      </c>
    </row>
    <row r="2344">
      <c r="A2344" s="2">
        <v>2343.0</v>
      </c>
      <c r="B2344" s="2">
        <v>1131911.011</v>
      </c>
      <c r="C2344" s="2">
        <v>1146624.884</v>
      </c>
    </row>
    <row r="2345">
      <c r="A2345" s="2">
        <v>2344.0</v>
      </c>
      <c r="B2345" s="2">
        <v>1134738.619</v>
      </c>
      <c r="C2345" s="2">
        <v>1149628.789</v>
      </c>
    </row>
    <row r="2346">
      <c r="A2346" s="2">
        <v>2345.0</v>
      </c>
      <c r="B2346" s="2">
        <v>1135114.775</v>
      </c>
      <c r="C2346" s="2">
        <v>1150024.25</v>
      </c>
    </row>
    <row r="2347">
      <c r="A2347" s="2">
        <v>2346.0</v>
      </c>
      <c r="B2347" s="2">
        <v>1139768.955</v>
      </c>
      <c r="C2347" s="2">
        <v>1154956.798</v>
      </c>
    </row>
    <row r="2348">
      <c r="A2348" s="2">
        <v>2347.0</v>
      </c>
      <c r="B2348" s="2">
        <v>1143077.239</v>
      </c>
      <c r="C2348" s="2">
        <v>1158447.793</v>
      </c>
    </row>
    <row r="2349">
      <c r="A2349" s="2">
        <v>2348.0</v>
      </c>
      <c r="B2349" s="2">
        <v>1141338.418</v>
      </c>
      <c r="C2349" s="2">
        <v>1156613.599</v>
      </c>
    </row>
    <row r="2350">
      <c r="A2350" s="2">
        <v>2349.0</v>
      </c>
      <c r="B2350" s="2">
        <v>1140657.085</v>
      </c>
      <c r="C2350" s="2">
        <v>1155891.631</v>
      </c>
    </row>
    <row r="2351">
      <c r="A2351" s="2">
        <v>2350.0</v>
      </c>
      <c r="B2351" s="2">
        <v>1141129.377</v>
      </c>
      <c r="C2351" s="2">
        <v>1156386.95</v>
      </c>
    </row>
    <row r="2352">
      <c r="A2352" s="2">
        <v>2351.0</v>
      </c>
      <c r="B2352" s="2">
        <v>1142947.564</v>
      </c>
      <c r="C2352" s="2">
        <v>1158302.265</v>
      </c>
    </row>
    <row r="2353">
      <c r="A2353" s="2">
        <v>2352.0</v>
      </c>
      <c r="B2353" s="2">
        <v>1145871.307</v>
      </c>
      <c r="C2353" s="2">
        <v>1161379.395</v>
      </c>
    </row>
    <row r="2354">
      <c r="A2354" s="2">
        <v>2353.0</v>
      </c>
      <c r="B2354" s="2">
        <v>1145141.906</v>
      </c>
      <c r="C2354" s="2">
        <v>1160610.068</v>
      </c>
    </row>
    <row r="2355">
      <c r="A2355" s="2">
        <v>2354.0</v>
      </c>
      <c r="B2355" s="2">
        <v>1145614.198</v>
      </c>
      <c r="C2355" s="2">
        <v>1161103.82</v>
      </c>
    </row>
    <row r="2356">
      <c r="A2356" s="2">
        <v>2355.0</v>
      </c>
      <c r="B2356" s="2">
        <v>1145029.001</v>
      </c>
      <c r="C2356" s="2">
        <v>1160485.747</v>
      </c>
    </row>
    <row r="2357">
      <c r="A2357" s="2">
        <v>2356.0</v>
      </c>
      <c r="B2357" s="2">
        <v>1138483.411</v>
      </c>
      <c r="C2357" s="2">
        <v>1153597.821</v>
      </c>
    </row>
    <row r="2358">
      <c r="A2358" s="2">
        <v>2357.0</v>
      </c>
      <c r="B2358" s="2">
        <v>1138186.62</v>
      </c>
      <c r="C2358" s="2">
        <v>1153280.294</v>
      </c>
    </row>
    <row r="2359">
      <c r="A2359" s="2">
        <v>2358.0</v>
      </c>
      <c r="B2359" s="2">
        <v>1135294.174</v>
      </c>
      <c r="C2359" s="2">
        <v>1150214.552</v>
      </c>
    </row>
    <row r="2360">
      <c r="A2360" s="2">
        <v>2359.0</v>
      </c>
      <c r="B2360" s="2">
        <v>1134612.842</v>
      </c>
      <c r="C2360" s="2">
        <v>1149487.696</v>
      </c>
    </row>
    <row r="2361">
      <c r="A2361" s="2">
        <v>2360.0</v>
      </c>
      <c r="B2361" s="2">
        <v>1130614.839</v>
      </c>
      <c r="C2361" s="2">
        <v>1145237.077</v>
      </c>
    </row>
    <row r="2362">
      <c r="A2362" s="2">
        <v>2361.0</v>
      </c>
      <c r="B2362" s="2">
        <v>1128010.799</v>
      </c>
      <c r="C2362" s="2">
        <v>1142456.597</v>
      </c>
    </row>
    <row r="2363">
      <c r="A2363" s="2">
        <v>2362.0</v>
      </c>
      <c r="B2363" s="2">
        <v>1126992.993</v>
      </c>
      <c r="C2363" s="2">
        <v>1141364.411</v>
      </c>
    </row>
    <row r="2364">
      <c r="A2364" s="2">
        <v>2363.0</v>
      </c>
      <c r="B2364" s="2">
        <v>1128955.383</v>
      </c>
      <c r="C2364" s="2">
        <v>1143460.146</v>
      </c>
    </row>
    <row r="2365">
      <c r="A2365" s="2">
        <v>2364.0</v>
      </c>
      <c r="B2365" s="2">
        <v>1125726.463</v>
      </c>
      <c r="C2365" s="2">
        <v>1140007.233</v>
      </c>
    </row>
    <row r="2366">
      <c r="A2366" s="2">
        <v>2365.0</v>
      </c>
      <c r="B2366" s="2">
        <v>1128121.462</v>
      </c>
      <c r="C2366" s="2">
        <v>1142568.82</v>
      </c>
    </row>
    <row r="2367">
      <c r="A2367" s="2">
        <v>2366.0</v>
      </c>
      <c r="B2367" s="2">
        <v>1127632.4</v>
      </c>
      <c r="C2367" s="2">
        <v>1142041.705</v>
      </c>
    </row>
    <row r="2368">
      <c r="A2368" s="2">
        <v>2367.0</v>
      </c>
      <c r="B2368" s="2">
        <v>1131902.038</v>
      </c>
      <c r="C2368" s="2">
        <v>1146604.815</v>
      </c>
    </row>
    <row r="2369">
      <c r="A2369" s="2">
        <v>2368.0</v>
      </c>
      <c r="B2369" s="2">
        <v>1129394.134</v>
      </c>
      <c r="C2369" s="2">
        <v>1143928.457</v>
      </c>
    </row>
    <row r="2370">
      <c r="A2370" s="2">
        <v>2369.0</v>
      </c>
      <c r="B2370" s="2">
        <v>1127078.5</v>
      </c>
      <c r="C2370" s="2">
        <v>1141451.003</v>
      </c>
    </row>
    <row r="2371">
      <c r="A2371" s="2">
        <v>2370.0</v>
      </c>
      <c r="B2371" s="2">
        <v>1126349.1</v>
      </c>
      <c r="C2371" s="2">
        <v>1140665.77</v>
      </c>
    </row>
    <row r="2372">
      <c r="A2372" s="2">
        <v>2371.0</v>
      </c>
      <c r="B2372" s="2">
        <v>1126196.511</v>
      </c>
      <c r="C2372" s="2">
        <v>1140497.866</v>
      </c>
    </row>
    <row r="2373">
      <c r="A2373" s="2">
        <v>2372.0</v>
      </c>
      <c r="B2373" s="2">
        <v>1126764.938</v>
      </c>
      <c r="C2373" s="2">
        <v>1141102.563</v>
      </c>
    </row>
    <row r="2374">
      <c r="A2374" s="2">
        <v>2373.0</v>
      </c>
      <c r="B2374" s="2">
        <v>1128150.516</v>
      </c>
      <c r="C2374" s="2">
        <v>1142582.106</v>
      </c>
    </row>
    <row r="2375">
      <c r="A2375" s="2">
        <v>2374.0</v>
      </c>
      <c r="B2375" s="2">
        <v>1127469.183</v>
      </c>
      <c r="C2375" s="2">
        <v>1141848.957</v>
      </c>
    </row>
    <row r="2376">
      <c r="A2376" s="2">
        <v>2375.0</v>
      </c>
      <c r="B2376" s="2">
        <v>1121163.932</v>
      </c>
      <c r="C2376" s="2">
        <v>1135094.364</v>
      </c>
    </row>
    <row r="2377">
      <c r="A2377" s="2">
        <v>2376.0</v>
      </c>
      <c r="B2377" s="2">
        <v>1118367.622</v>
      </c>
      <c r="C2377" s="2">
        <v>1132077.831</v>
      </c>
    </row>
    <row r="2378">
      <c r="A2378" s="2">
        <v>2377.0</v>
      </c>
      <c r="B2378" s="2">
        <v>1118695.71</v>
      </c>
      <c r="C2378" s="2">
        <v>1132427.084</v>
      </c>
    </row>
    <row r="2379">
      <c r="A2379" s="2">
        <v>2378.0</v>
      </c>
      <c r="B2379" s="2">
        <v>1116572.347</v>
      </c>
      <c r="C2379" s="2">
        <v>1130129.386</v>
      </c>
    </row>
    <row r="2380">
      <c r="A2380" s="2">
        <v>2379.0</v>
      </c>
      <c r="B2380" s="2">
        <v>1117909.857</v>
      </c>
      <c r="C2380" s="2">
        <v>1131571.378</v>
      </c>
    </row>
    <row r="2381">
      <c r="A2381" s="2">
        <v>2380.0</v>
      </c>
      <c r="B2381" s="2">
        <v>1115642.291</v>
      </c>
      <c r="C2381" s="2">
        <v>1129116.028</v>
      </c>
    </row>
    <row r="2382">
      <c r="A2382" s="2">
        <v>2381.0</v>
      </c>
      <c r="B2382" s="2">
        <v>1117748.884</v>
      </c>
      <c r="C2382" s="2">
        <v>1131392.29</v>
      </c>
    </row>
    <row r="2383">
      <c r="A2383" s="2">
        <v>2382.0</v>
      </c>
      <c r="B2383" s="2">
        <v>1119999.68</v>
      </c>
      <c r="C2383" s="2">
        <v>1133820.204</v>
      </c>
    </row>
    <row r="2384">
      <c r="A2384" s="2">
        <v>2383.0</v>
      </c>
      <c r="B2384" s="2">
        <v>1118933.805</v>
      </c>
      <c r="C2384" s="2">
        <v>1132665.488</v>
      </c>
    </row>
    <row r="2385">
      <c r="A2385" s="2">
        <v>2384.0</v>
      </c>
      <c r="B2385" s="2">
        <v>1122242.09</v>
      </c>
      <c r="C2385" s="2">
        <v>1136233.161</v>
      </c>
    </row>
    <row r="2386">
      <c r="A2386" s="2">
        <v>2385.0</v>
      </c>
      <c r="B2386" s="2">
        <v>1128626.706</v>
      </c>
      <c r="C2386" s="2">
        <v>1143102.074</v>
      </c>
    </row>
    <row r="2387">
      <c r="A2387" s="2">
        <v>2386.0</v>
      </c>
      <c r="B2387" s="2">
        <v>1128522.186</v>
      </c>
      <c r="C2387" s="2">
        <v>1142985.889</v>
      </c>
    </row>
    <row r="2388">
      <c r="A2388" s="2">
        <v>2387.0</v>
      </c>
      <c r="B2388" s="2">
        <v>1129523.222</v>
      </c>
      <c r="C2388" s="2">
        <v>1144053.024</v>
      </c>
    </row>
    <row r="2389">
      <c r="A2389" s="2">
        <v>2388.0</v>
      </c>
      <c r="B2389" s="2">
        <v>1130668.461</v>
      </c>
      <c r="C2389" s="2">
        <v>1145273.621</v>
      </c>
    </row>
    <row r="2390">
      <c r="A2390" s="2">
        <v>2389.0</v>
      </c>
      <c r="B2390" s="2">
        <v>1132390.513</v>
      </c>
      <c r="C2390" s="2">
        <v>1147109.427</v>
      </c>
    </row>
    <row r="2391">
      <c r="A2391" s="2">
        <v>2390.0</v>
      </c>
      <c r="B2391" s="2">
        <v>1133151.21</v>
      </c>
      <c r="C2391" s="2">
        <v>1147916.889</v>
      </c>
    </row>
    <row r="2392">
      <c r="A2392" s="2">
        <v>2391.0</v>
      </c>
      <c r="B2392" s="2">
        <v>1136844.036</v>
      </c>
      <c r="C2392" s="2">
        <v>1151850.175</v>
      </c>
    </row>
    <row r="2393">
      <c r="A2393" s="2">
        <v>2392.0</v>
      </c>
      <c r="B2393" s="2">
        <v>1135489.756</v>
      </c>
      <c r="C2393" s="2">
        <v>1150407.557</v>
      </c>
    </row>
    <row r="2394">
      <c r="A2394" s="2">
        <v>2393.0</v>
      </c>
      <c r="B2394" s="2">
        <v>1136731.131</v>
      </c>
      <c r="C2394" s="2">
        <v>1151724.422</v>
      </c>
    </row>
    <row r="2395">
      <c r="A2395" s="2">
        <v>2394.0</v>
      </c>
      <c r="B2395" s="2">
        <v>1139414.536</v>
      </c>
      <c r="C2395" s="2">
        <v>1154572.777</v>
      </c>
    </row>
    <row r="2396">
      <c r="A2396" s="2">
        <v>2395.0</v>
      </c>
      <c r="B2396" s="2">
        <v>1142915.091</v>
      </c>
      <c r="C2396" s="2">
        <v>1158281.117</v>
      </c>
    </row>
    <row r="2397">
      <c r="A2397" s="2">
        <v>2396.0</v>
      </c>
      <c r="B2397" s="2">
        <v>1144396.804</v>
      </c>
      <c r="C2397" s="2">
        <v>1159844.036</v>
      </c>
    </row>
    <row r="2398">
      <c r="A2398" s="2">
        <v>2397.0</v>
      </c>
      <c r="B2398" s="2">
        <v>1142417.644</v>
      </c>
      <c r="C2398" s="2">
        <v>1157751.623</v>
      </c>
    </row>
    <row r="2399">
      <c r="A2399" s="2">
        <v>2398.0</v>
      </c>
      <c r="B2399" s="2">
        <v>1140150.078</v>
      </c>
      <c r="C2399" s="2">
        <v>1155349.898</v>
      </c>
    </row>
    <row r="2400">
      <c r="A2400" s="2">
        <v>2399.0</v>
      </c>
      <c r="B2400" s="2">
        <v>1142160.535</v>
      </c>
      <c r="C2400" s="2">
        <v>1157477.364</v>
      </c>
    </row>
    <row r="2401">
      <c r="A2401" s="2">
        <v>2400.0</v>
      </c>
      <c r="B2401" s="2">
        <v>1138979.683</v>
      </c>
      <c r="C2401" s="2">
        <v>1154108.323</v>
      </c>
    </row>
    <row r="2402">
      <c r="A2402" s="2">
        <v>2401.0</v>
      </c>
      <c r="B2402" s="2">
        <v>1128011.867</v>
      </c>
      <c r="C2402" s="2">
        <v>1142465.502</v>
      </c>
    </row>
    <row r="2403">
      <c r="A2403" s="2">
        <v>2402.0</v>
      </c>
      <c r="B2403" s="2">
        <v>1131224.017</v>
      </c>
      <c r="C2403" s="2">
        <v>1145905.221</v>
      </c>
    </row>
    <row r="2404">
      <c r="A2404" s="2">
        <v>2403.0</v>
      </c>
      <c r="B2404" s="2">
        <v>1130158.143</v>
      </c>
      <c r="C2404" s="2">
        <v>1144761.441</v>
      </c>
    </row>
    <row r="2405">
      <c r="A2405" s="2">
        <v>2404.0</v>
      </c>
      <c r="B2405" s="2">
        <v>1130390.096</v>
      </c>
      <c r="C2405" s="2">
        <v>1145005.352</v>
      </c>
    </row>
    <row r="2406">
      <c r="A2406" s="2">
        <v>2405.0</v>
      </c>
      <c r="B2406" s="2">
        <v>1132737.027</v>
      </c>
      <c r="C2406" s="2">
        <v>1147512.143</v>
      </c>
    </row>
    <row r="2407">
      <c r="A2407" s="2">
        <v>2406.0</v>
      </c>
      <c r="B2407" s="2">
        <v>1131382.747</v>
      </c>
      <c r="C2407" s="2">
        <v>1146062.093</v>
      </c>
    </row>
    <row r="2408">
      <c r="A2408" s="2">
        <v>2407.0</v>
      </c>
      <c r="B2408" s="2">
        <v>1133104.798</v>
      </c>
      <c r="C2408" s="2">
        <v>1147898.926</v>
      </c>
    </row>
    <row r="2409">
      <c r="A2409" s="2">
        <v>2408.0</v>
      </c>
      <c r="B2409" s="2">
        <v>1130693.029</v>
      </c>
      <c r="C2409" s="2">
        <v>1145320.354</v>
      </c>
    </row>
    <row r="2410">
      <c r="A2410" s="2">
        <v>2409.0</v>
      </c>
      <c r="B2410" s="2">
        <v>1130444.306</v>
      </c>
      <c r="C2410" s="2">
        <v>1145049.925</v>
      </c>
    </row>
    <row r="2411">
      <c r="A2411" s="2">
        <v>2410.0</v>
      </c>
      <c r="B2411" s="2">
        <v>1128465.146</v>
      </c>
      <c r="C2411" s="2">
        <v>1142927.167</v>
      </c>
    </row>
    <row r="2412">
      <c r="A2412" s="2">
        <v>2411.0</v>
      </c>
      <c r="B2412" s="2">
        <v>1128168.354</v>
      </c>
      <c r="C2412" s="2">
        <v>1142604.389</v>
      </c>
    </row>
    <row r="2413">
      <c r="A2413" s="2">
        <v>2412.0</v>
      </c>
      <c r="B2413" s="2">
        <v>1131044.03</v>
      </c>
      <c r="C2413" s="2">
        <v>1145685.074</v>
      </c>
    </row>
    <row r="2414">
      <c r="A2414" s="2">
        <v>2413.0</v>
      </c>
      <c r="B2414" s="2">
        <v>1126421.148</v>
      </c>
      <c r="C2414" s="2">
        <v>1140734.523</v>
      </c>
    </row>
    <row r="2415">
      <c r="A2415" s="2">
        <v>2414.0</v>
      </c>
      <c r="B2415" s="2">
        <v>1126701.169</v>
      </c>
      <c r="C2415" s="2">
        <v>1141030.807</v>
      </c>
    </row>
    <row r="2416">
      <c r="A2416" s="2">
        <v>2415.0</v>
      </c>
      <c r="B2416" s="2">
        <v>1121741.812</v>
      </c>
      <c r="C2416" s="2">
        <v>1135697.199</v>
      </c>
    </row>
    <row r="2417">
      <c r="A2417" s="2">
        <v>2416.0</v>
      </c>
      <c r="B2417" s="2">
        <v>1123752.27</v>
      </c>
      <c r="C2417" s="2">
        <v>1137862.917</v>
      </c>
    </row>
    <row r="2418">
      <c r="A2418" s="2">
        <v>2417.0</v>
      </c>
      <c r="B2418" s="2">
        <v>1124753.306</v>
      </c>
      <c r="C2418" s="2">
        <v>1138936.798</v>
      </c>
    </row>
    <row r="2419">
      <c r="A2419" s="2">
        <v>2418.0</v>
      </c>
      <c r="B2419" s="2">
        <v>1126235.019</v>
      </c>
      <c r="C2419" s="2">
        <v>1140527.518</v>
      </c>
    </row>
    <row r="2420">
      <c r="A2420" s="2">
        <v>2419.0</v>
      </c>
      <c r="B2420" s="2">
        <v>1124496.197</v>
      </c>
      <c r="C2420" s="2">
        <v>1138652.957</v>
      </c>
    </row>
    <row r="2421">
      <c r="A2421" s="2">
        <v>2420.0</v>
      </c>
      <c r="B2421" s="2">
        <v>1125112.692</v>
      </c>
      <c r="C2421" s="2">
        <v>1139312.221</v>
      </c>
    </row>
    <row r="2422">
      <c r="A2422" s="2">
        <v>2421.0</v>
      </c>
      <c r="B2422" s="2">
        <v>1122797.058</v>
      </c>
      <c r="C2422" s="2">
        <v>1136814.392</v>
      </c>
    </row>
    <row r="2423">
      <c r="A2423" s="2">
        <v>2422.0</v>
      </c>
      <c r="B2423" s="2">
        <v>1129325.878</v>
      </c>
      <c r="C2423" s="2">
        <v>1143854.675</v>
      </c>
    </row>
    <row r="2424">
      <c r="A2424" s="2">
        <v>2423.0</v>
      </c>
      <c r="B2424" s="2">
        <v>1129125.222</v>
      </c>
      <c r="C2424" s="2">
        <v>1143634.997</v>
      </c>
    </row>
    <row r="2425">
      <c r="A2425" s="2">
        <v>2424.0</v>
      </c>
      <c r="B2425" s="2">
        <v>1132289.303</v>
      </c>
      <c r="C2425" s="2">
        <v>1147025.102</v>
      </c>
    </row>
    <row r="2426">
      <c r="A2426" s="2">
        <v>2425.0</v>
      </c>
      <c r="B2426" s="2">
        <v>1131944.444</v>
      </c>
      <c r="C2426" s="2">
        <v>1146651.909</v>
      </c>
    </row>
    <row r="2427">
      <c r="A2427" s="2">
        <v>2426.0</v>
      </c>
      <c r="B2427" s="2">
        <v>1131647.653</v>
      </c>
      <c r="C2427" s="2">
        <v>1146329.98</v>
      </c>
    </row>
    <row r="2428">
      <c r="A2428" s="2">
        <v>2427.0</v>
      </c>
      <c r="B2428" s="2">
        <v>1131446.997</v>
      </c>
      <c r="C2428" s="2">
        <v>1146110.823</v>
      </c>
    </row>
    <row r="2429">
      <c r="A2429" s="2">
        <v>2428.0</v>
      </c>
      <c r="B2429" s="2">
        <v>1131246.342</v>
      </c>
      <c r="C2429" s="2">
        <v>1145891.608</v>
      </c>
    </row>
    <row r="2430">
      <c r="A2430" s="2">
        <v>2429.0</v>
      </c>
      <c r="B2430" s="2">
        <v>1134073.949</v>
      </c>
      <c r="C2430" s="2">
        <v>1148915.567</v>
      </c>
    </row>
    <row r="2431">
      <c r="A2431" s="2">
        <v>2430.0</v>
      </c>
      <c r="B2431" s="2">
        <v>1136468.948</v>
      </c>
      <c r="C2431" s="2">
        <v>1151469.939</v>
      </c>
    </row>
    <row r="2432">
      <c r="A2432" s="2">
        <v>2431.0</v>
      </c>
      <c r="B2432" s="2">
        <v>1136268.292</v>
      </c>
      <c r="C2432" s="2">
        <v>1151252.04</v>
      </c>
    </row>
    <row r="2433">
      <c r="A2433" s="2">
        <v>2432.0</v>
      </c>
      <c r="B2433" s="2">
        <v>1135731.163</v>
      </c>
      <c r="C2433" s="2">
        <v>1150675.334</v>
      </c>
    </row>
    <row r="2434">
      <c r="A2434" s="2">
        <v>2433.0</v>
      </c>
      <c r="B2434" s="2">
        <v>1136780.267</v>
      </c>
      <c r="C2434" s="2">
        <v>1151790.484</v>
      </c>
    </row>
    <row r="2435">
      <c r="A2435" s="2">
        <v>2434.0</v>
      </c>
      <c r="B2435" s="2">
        <v>1141578.649</v>
      </c>
      <c r="C2435" s="2">
        <v>1156901.546</v>
      </c>
    </row>
    <row r="2436">
      <c r="A2436" s="2">
        <v>2435.0</v>
      </c>
      <c r="B2436" s="2">
        <v>1141137.655</v>
      </c>
      <c r="C2436" s="2">
        <v>1156429.914</v>
      </c>
    </row>
    <row r="2437">
      <c r="A2437" s="2">
        <v>2436.0</v>
      </c>
      <c r="B2437" s="2">
        <v>1141081.202</v>
      </c>
      <c r="C2437" s="2">
        <v>1156366.286</v>
      </c>
    </row>
    <row r="2438">
      <c r="A2438" s="2">
        <v>2437.0</v>
      </c>
      <c r="B2438" s="2">
        <v>1140928.614</v>
      </c>
      <c r="C2438" s="2">
        <v>1156200.579</v>
      </c>
    </row>
    <row r="2439">
      <c r="A2439" s="2">
        <v>2438.0</v>
      </c>
      <c r="B2439" s="2">
        <v>1144333.034</v>
      </c>
      <c r="C2439" s="2">
        <v>1159812.523</v>
      </c>
    </row>
    <row r="2440">
      <c r="A2440" s="2">
        <v>2439.0</v>
      </c>
      <c r="B2440" s="2">
        <v>1144949.529</v>
      </c>
      <c r="C2440" s="2">
        <v>1160461.879</v>
      </c>
    </row>
    <row r="2441">
      <c r="A2441" s="2">
        <v>2440.0</v>
      </c>
      <c r="B2441" s="2">
        <v>1144508.535</v>
      </c>
      <c r="C2441" s="2">
        <v>1159991.758</v>
      </c>
    </row>
    <row r="2442">
      <c r="A2442" s="2">
        <v>2441.0</v>
      </c>
      <c r="B2442" s="2">
        <v>1140847.006</v>
      </c>
      <c r="C2442" s="2">
        <v>1156111.021</v>
      </c>
    </row>
    <row r="2443">
      <c r="A2443" s="2">
        <v>2442.0</v>
      </c>
      <c r="B2443" s="2">
        <v>1141415.433</v>
      </c>
      <c r="C2443" s="2">
        <v>1156711.22</v>
      </c>
    </row>
    <row r="2444">
      <c r="A2444" s="2">
        <v>2443.0</v>
      </c>
      <c r="B2444" s="2">
        <v>1137850.04</v>
      </c>
      <c r="C2444" s="2">
        <v>1152920.914</v>
      </c>
    </row>
    <row r="2445">
      <c r="A2445" s="2">
        <v>2444.0</v>
      </c>
      <c r="B2445" s="2">
        <v>1138370.399</v>
      </c>
      <c r="C2445" s="2">
        <v>1153471.432</v>
      </c>
    </row>
    <row r="2446">
      <c r="A2446" s="2">
        <v>2445.0</v>
      </c>
      <c r="B2446" s="2">
        <v>1135718.291</v>
      </c>
      <c r="C2446" s="2">
        <v>1150642.565</v>
      </c>
    </row>
    <row r="2447">
      <c r="A2447" s="2">
        <v>2446.0</v>
      </c>
      <c r="B2447" s="2">
        <v>1135277.297</v>
      </c>
      <c r="C2447" s="2">
        <v>1150167.503</v>
      </c>
    </row>
    <row r="2448">
      <c r="A2448" s="2">
        <v>2447.0</v>
      </c>
      <c r="B2448" s="2">
        <v>1135028.574</v>
      </c>
      <c r="C2448" s="2">
        <v>1149897.558</v>
      </c>
    </row>
    <row r="2449">
      <c r="A2449" s="2">
        <v>2448.0</v>
      </c>
      <c r="B2449" s="2">
        <v>1131318.977</v>
      </c>
      <c r="C2449" s="2">
        <v>1145928.904</v>
      </c>
    </row>
    <row r="2450">
      <c r="A2450" s="2">
        <v>2449.0</v>
      </c>
      <c r="B2450" s="2">
        <v>1131214.457</v>
      </c>
      <c r="C2450" s="2">
        <v>1145812.325</v>
      </c>
    </row>
    <row r="2451">
      <c r="A2451" s="2">
        <v>2450.0</v>
      </c>
      <c r="B2451" s="2">
        <v>1135051.486</v>
      </c>
      <c r="C2451" s="2">
        <v>1149923.629</v>
      </c>
    </row>
    <row r="2452">
      <c r="A2452" s="2">
        <v>2451.0</v>
      </c>
      <c r="B2452" s="2">
        <v>1131678.363</v>
      </c>
      <c r="C2452" s="2">
        <v>1146313.847</v>
      </c>
    </row>
    <row r="2453">
      <c r="A2453" s="2">
        <v>2452.0</v>
      </c>
      <c r="B2453" s="2">
        <v>1132102.587</v>
      </c>
      <c r="C2453" s="2">
        <v>1146764.327</v>
      </c>
    </row>
    <row r="2454">
      <c r="A2454" s="2">
        <v>2453.0</v>
      </c>
      <c r="B2454" s="2">
        <v>1129354.344</v>
      </c>
      <c r="C2454" s="2">
        <v>1143813.674</v>
      </c>
    </row>
    <row r="2455">
      <c r="A2455" s="2">
        <v>2454.0</v>
      </c>
      <c r="B2455" s="2">
        <v>1127375.184</v>
      </c>
      <c r="C2455" s="2">
        <v>1141681.526</v>
      </c>
    </row>
    <row r="2456">
      <c r="A2456" s="2">
        <v>2455.0</v>
      </c>
      <c r="B2456" s="2">
        <v>1127895.544</v>
      </c>
      <c r="C2456" s="2">
        <v>1142237.139</v>
      </c>
    </row>
    <row r="2457">
      <c r="A2457" s="2">
        <v>2456.0</v>
      </c>
      <c r="B2457" s="2">
        <v>1129665.663</v>
      </c>
      <c r="C2457" s="2">
        <v>1144138.067</v>
      </c>
    </row>
    <row r="2458">
      <c r="A2458" s="2">
        <v>2457.0</v>
      </c>
      <c r="B2458" s="2">
        <v>1126484.811</v>
      </c>
      <c r="C2458" s="2">
        <v>1140714.839</v>
      </c>
    </row>
    <row r="2459">
      <c r="A2459" s="2">
        <v>2458.0</v>
      </c>
      <c r="B2459" s="2">
        <v>1129600.825</v>
      </c>
      <c r="C2459" s="2">
        <v>1144069.192</v>
      </c>
    </row>
    <row r="2460">
      <c r="A2460" s="2">
        <v>2459.0</v>
      </c>
      <c r="B2460" s="2">
        <v>1129928.913</v>
      </c>
      <c r="C2460" s="2">
        <v>1144417.197</v>
      </c>
    </row>
    <row r="2461">
      <c r="A2461" s="2">
        <v>2460.0</v>
      </c>
      <c r="B2461" s="2">
        <v>1127901.686</v>
      </c>
      <c r="C2461" s="2">
        <v>1142233.809</v>
      </c>
    </row>
    <row r="2462">
      <c r="A2462" s="2">
        <v>2461.0</v>
      </c>
      <c r="B2462" s="2">
        <v>1126739.676</v>
      </c>
      <c r="C2462" s="2">
        <v>1140977.729</v>
      </c>
    </row>
    <row r="2463">
      <c r="A2463" s="2">
        <v>2462.0</v>
      </c>
      <c r="B2463" s="2">
        <v>1122597.471</v>
      </c>
      <c r="C2463" s="2">
        <v>1136507.262</v>
      </c>
    </row>
    <row r="2464">
      <c r="A2464" s="2">
        <v>2463.0</v>
      </c>
      <c r="B2464" s="2">
        <v>1122589.085</v>
      </c>
      <c r="C2464" s="2">
        <v>1136492.954</v>
      </c>
    </row>
    <row r="2465">
      <c r="A2465" s="2">
        <v>2464.0</v>
      </c>
      <c r="B2465" s="2">
        <v>1124743.746</v>
      </c>
      <c r="C2465" s="2">
        <v>1138820.437</v>
      </c>
    </row>
    <row r="2466">
      <c r="A2466" s="2">
        <v>2465.0</v>
      </c>
      <c r="B2466" s="2">
        <v>1129782.467</v>
      </c>
      <c r="C2466" s="2">
        <v>1144258.95</v>
      </c>
    </row>
    <row r="2467">
      <c r="A2467" s="2">
        <v>2466.0</v>
      </c>
      <c r="B2467" s="2">
        <v>1127514.901</v>
      </c>
      <c r="C2467" s="2">
        <v>1141815.807</v>
      </c>
    </row>
    <row r="2468">
      <c r="A2468" s="2">
        <v>2467.0</v>
      </c>
      <c r="B2468" s="2">
        <v>1124574.387</v>
      </c>
      <c r="C2468" s="2">
        <v>1138641.475</v>
      </c>
    </row>
    <row r="2469">
      <c r="A2469" s="2">
        <v>2468.0</v>
      </c>
      <c r="B2469" s="2">
        <v>1122739.43</v>
      </c>
      <c r="C2469" s="2">
        <v>1136653.211</v>
      </c>
    </row>
    <row r="2470">
      <c r="A2470" s="2">
        <v>2469.0</v>
      </c>
      <c r="B2470" s="2">
        <v>1121817.759</v>
      </c>
      <c r="C2470" s="2">
        <v>1135649.925</v>
      </c>
    </row>
    <row r="2471">
      <c r="A2471" s="2">
        <v>2470.0</v>
      </c>
      <c r="B2471" s="2">
        <v>1124693.435</v>
      </c>
      <c r="C2471" s="2">
        <v>1138761.5</v>
      </c>
    </row>
    <row r="2472">
      <c r="A2472" s="2">
        <v>2471.0</v>
      </c>
      <c r="B2472" s="2">
        <v>1122185.531</v>
      </c>
      <c r="C2472" s="2">
        <v>1136045.398</v>
      </c>
    </row>
    <row r="2473">
      <c r="A2473" s="2">
        <v>2472.0</v>
      </c>
      <c r="B2473" s="2">
        <v>1124724.732</v>
      </c>
      <c r="C2473" s="2">
        <v>1138791.76</v>
      </c>
    </row>
    <row r="2474">
      <c r="A2474" s="2">
        <v>2473.0</v>
      </c>
      <c r="B2474" s="2">
        <v>1123803.061</v>
      </c>
      <c r="C2474" s="2">
        <v>1137790.138</v>
      </c>
    </row>
    <row r="2475">
      <c r="A2475" s="2">
        <v>2474.0</v>
      </c>
      <c r="B2475" s="2">
        <v>1123313.999</v>
      </c>
      <c r="C2475" s="2">
        <v>1137255.656</v>
      </c>
    </row>
    <row r="2476">
      <c r="A2476" s="2">
        <v>2475.0</v>
      </c>
      <c r="B2476" s="2">
        <v>1125564.795</v>
      </c>
      <c r="C2476" s="2">
        <v>1139687.218</v>
      </c>
    </row>
    <row r="2477">
      <c r="A2477" s="2">
        <v>2476.0</v>
      </c>
      <c r="B2477" s="2">
        <v>1128152.065</v>
      </c>
      <c r="C2477" s="2">
        <v>1142477.832</v>
      </c>
    </row>
    <row r="2478">
      <c r="A2478" s="2">
        <v>2477.0</v>
      </c>
      <c r="B2478" s="2">
        <v>1126941.988</v>
      </c>
      <c r="C2478" s="2">
        <v>1141168.661</v>
      </c>
    </row>
    <row r="2479">
      <c r="A2479" s="2">
        <v>2478.0</v>
      </c>
      <c r="B2479" s="2">
        <v>1128279.498</v>
      </c>
      <c r="C2479" s="2">
        <v>1142607.262</v>
      </c>
    </row>
    <row r="2480">
      <c r="A2480" s="2">
        <v>2479.0</v>
      </c>
      <c r="B2480" s="2">
        <v>1125771.593</v>
      </c>
      <c r="C2480" s="2">
        <v>1139899.221</v>
      </c>
    </row>
    <row r="2481">
      <c r="A2481" s="2">
        <v>2480.0</v>
      </c>
      <c r="B2481" s="2">
        <v>1121437.117</v>
      </c>
      <c r="C2481" s="2">
        <v>1135210.475</v>
      </c>
    </row>
    <row r="2482">
      <c r="A2482" s="2">
        <v>2481.0</v>
      </c>
      <c r="B2482" s="2">
        <v>1123447.574</v>
      </c>
      <c r="C2482" s="2">
        <v>1137386.67</v>
      </c>
    </row>
    <row r="2483">
      <c r="A2483" s="2">
        <v>2482.0</v>
      </c>
      <c r="B2483" s="2">
        <v>1119786.045</v>
      </c>
      <c r="C2483" s="2">
        <v>1133415.756</v>
      </c>
    </row>
    <row r="2484">
      <c r="A2484" s="2">
        <v>2483.0</v>
      </c>
      <c r="B2484" s="2">
        <v>1116893.6</v>
      </c>
      <c r="C2484" s="2">
        <v>1130266.077</v>
      </c>
    </row>
    <row r="2485">
      <c r="A2485" s="2">
        <v>2484.0</v>
      </c>
      <c r="B2485" s="2">
        <v>1124383.772</v>
      </c>
      <c r="C2485" s="2">
        <v>1138425.538</v>
      </c>
    </row>
    <row r="2486">
      <c r="A2486" s="2">
        <v>2485.0</v>
      </c>
      <c r="B2486" s="2">
        <v>1128172.734</v>
      </c>
      <c r="C2486" s="2">
        <v>1142521.608</v>
      </c>
    </row>
    <row r="2487">
      <c r="A2487" s="2">
        <v>2486.0</v>
      </c>
      <c r="B2487" s="2">
        <v>1129750.582</v>
      </c>
      <c r="C2487" s="2">
        <v>1144218.673</v>
      </c>
    </row>
    <row r="2488">
      <c r="A2488" s="2">
        <v>2487.0</v>
      </c>
      <c r="B2488" s="2">
        <v>1128588.573</v>
      </c>
      <c r="C2488" s="2">
        <v>1142962.344</v>
      </c>
    </row>
    <row r="2489">
      <c r="A2489" s="2">
        <v>2488.0</v>
      </c>
      <c r="B2489" s="2">
        <v>1131464.248</v>
      </c>
      <c r="C2489" s="2">
        <v>1146058.187</v>
      </c>
    </row>
    <row r="2490">
      <c r="A2490" s="2">
        <v>2489.0</v>
      </c>
      <c r="B2490" s="2">
        <v>1135060.939</v>
      </c>
      <c r="C2490" s="2">
        <v>1149921.963</v>
      </c>
    </row>
    <row r="2491">
      <c r="A2491" s="2">
        <v>2490.0</v>
      </c>
      <c r="B2491" s="2">
        <v>1135196.757</v>
      </c>
      <c r="C2491" s="2">
        <v>1150063.126</v>
      </c>
    </row>
    <row r="2492">
      <c r="A2492" s="2">
        <v>2491.0</v>
      </c>
      <c r="B2492" s="2">
        <v>1138264.703</v>
      </c>
      <c r="C2492" s="2">
        <v>1153347.619</v>
      </c>
    </row>
    <row r="2493">
      <c r="A2493" s="2">
        <v>2492.0</v>
      </c>
      <c r="B2493" s="2">
        <v>1139554.146</v>
      </c>
      <c r="C2493" s="2">
        <v>1154721.706</v>
      </c>
    </row>
    <row r="2494">
      <c r="A2494" s="2">
        <v>2493.0</v>
      </c>
      <c r="B2494" s="2">
        <v>1137238.512</v>
      </c>
      <c r="C2494" s="2">
        <v>1152244.79</v>
      </c>
    </row>
    <row r="2495">
      <c r="A2495" s="2">
        <v>2494.0</v>
      </c>
      <c r="B2495" s="2">
        <v>1136028.435</v>
      </c>
      <c r="C2495" s="2">
        <v>1150945.516</v>
      </c>
    </row>
    <row r="2496">
      <c r="A2496" s="2">
        <v>2495.0</v>
      </c>
      <c r="B2496" s="2">
        <v>1138519.569</v>
      </c>
      <c r="C2496" s="2">
        <v>1153610.135</v>
      </c>
    </row>
    <row r="2497">
      <c r="A2497" s="2">
        <v>2496.0</v>
      </c>
      <c r="B2497" s="2">
        <v>1141443.312</v>
      </c>
      <c r="C2497" s="2">
        <v>1156731.742</v>
      </c>
    </row>
    <row r="2498">
      <c r="A2498" s="2">
        <v>2497.0</v>
      </c>
      <c r="B2498" s="2">
        <v>1139079.611</v>
      </c>
      <c r="C2498" s="2">
        <v>1154207.551</v>
      </c>
    </row>
    <row r="2499">
      <c r="A2499" s="2">
        <v>2498.0</v>
      </c>
      <c r="B2499" s="2">
        <v>1139936.444</v>
      </c>
      <c r="C2499" s="2">
        <v>1155119.063</v>
      </c>
    </row>
    <row r="2500">
      <c r="A2500" s="2">
        <v>2499.0</v>
      </c>
      <c r="B2500" s="2">
        <v>1141225.886</v>
      </c>
      <c r="C2500" s="2">
        <v>1156491.897</v>
      </c>
    </row>
    <row r="2501">
      <c r="A2501" s="2">
        <v>2500.0</v>
      </c>
      <c r="B2501" s="2">
        <v>1141650.11</v>
      </c>
      <c r="C2501" s="2">
        <v>1156940.351</v>
      </c>
    </row>
    <row r="2502">
      <c r="A2502" s="2">
        <v>2501.0</v>
      </c>
      <c r="B2502" s="2">
        <v>1141257.183</v>
      </c>
      <c r="C2502" s="2">
        <v>1156517.313</v>
      </c>
    </row>
    <row r="2503">
      <c r="A2503" s="2">
        <v>2502.0</v>
      </c>
      <c r="B2503" s="2">
        <v>1141585.272</v>
      </c>
      <c r="C2503" s="2">
        <v>1156863.278</v>
      </c>
    </row>
    <row r="2504">
      <c r="A2504" s="2">
        <v>2503.0</v>
      </c>
      <c r="B2504" s="2">
        <v>1140807.804</v>
      </c>
      <c r="C2504" s="2">
        <v>1156029.99</v>
      </c>
    </row>
    <row r="2505">
      <c r="A2505" s="2">
        <v>2504.0</v>
      </c>
      <c r="B2505" s="2">
        <v>1140991.69</v>
      </c>
      <c r="C2505" s="2">
        <v>1156222.19</v>
      </c>
    </row>
    <row r="2506">
      <c r="A2506" s="2">
        <v>2505.0</v>
      </c>
      <c r="B2506" s="2">
        <v>1139925.816</v>
      </c>
      <c r="C2506" s="2">
        <v>1155080.56</v>
      </c>
    </row>
    <row r="2507">
      <c r="A2507" s="2">
        <v>2506.0</v>
      </c>
      <c r="B2507" s="2">
        <v>1140205.836</v>
      </c>
      <c r="C2507" s="2">
        <v>1155375.54</v>
      </c>
    </row>
    <row r="2508">
      <c r="A2508" s="2">
        <v>2507.0</v>
      </c>
      <c r="B2508" s="2">
        <v>1139188.03</v>
      </c>
      <c r="C2508" s="2">
        <v>1154284.078</v>
      </c>
    </row>
    <row r="2509">
      <c r="A2509" s="2">
        <v>2508.0</v>
      </c>
      <c r="B2509" s="2">
        <v>1137016.599</v>
      </c>
      <c r="C2509" s="2">
        <v>1151957.876</v>
      </c>
    </row>
    <row r="2510">
      <c r="A2510" s="2">
        <v>2509.0</v>
      </c>
      <c r="B2510" s="2">
        <v>1138834.786</v>
      </c>
      <c r="C2510" s="2">
        <v>1153901.495</v>
      </c>
    </row>
    <row r="2511">
      <c r="A2511" s="2">
        <v>2510.0</v>
      </c>
      <c r="B2511" s="2">
        <v>1138922.536</v>
      </c>
      <c r="C2511" s="2">
        <v>1153991.098</v>
      </c>
    </row>
    <row r="2512">
      <c r="A2512" s="2">
        <v>2511.0</v>
      </c>
      <c r="B2512" s="2">
        <v>1142519.227</v>
      </c>
      <c r="C2512" s="2">
        <v>1157834.36</v>
      </c>
    </row>
    <row r="2513">
      <c r="A2513" s="2">
        <v>2512.0</v>
      </c>
      <c r="B2513" s="2">
        <v>1140636.202</v>
      </c>
      <c r="C2513" s="2">
        <v>1155822.67</v>
      </c>
    </row>
    <row r="2514">
      <c r="A2514" s="2">
        <v>2513.0</v>
      </c>
      <c r="B2514" s="2">
        <v>1145386.518</v>
      </c>
      <c r="C2514" s="2">
        <v>1160893.208</v>
      </c>
    </row>
    <row r="2515">
      <c r="A2515" s="2">
        <v>2514.0</v>
      </c>
      <c r="B2515" s="2">
        <v>1144993.591</v>
      </c>
      <c r="C2515" s="2">
        <v>1160471.443</v>
      </c>
    </row>
    <row r="2516">
      <c r="A2516" s="2">
        <v>2515.0</v>
      </c>
      <c r="B2516" s="2">
        <v>1147292.454</v>
      </c>
      <c r="C2516" s="2">
        <v>1162913.882</v>
      </c>
    </row>
    <row r="2517">
      <c r="A2517" s="2">
        <v>2516.0</v>
      </c>
      <c r="B2517" s="2">
        <v>1146563.054</v>
      </c>
      <c r="C2517" s="2">
        <v>1162135.71</v>
      </c>
    </row>
    <row r="2518">
      <c r="A2518" s="2">
        <v>2517.0</v>
      </c>
      <c r="B2518" s="2">
        <v>1147756.361</v>
      </c>
      <c r="C2518" s="2">
        <v>1163400.066</v>
      </c>
    </row>
    <row r="2519">
      <c r="A2519" s="2">
        <v>2518.0</v>
      </c>
      <c r="B2519" s="2">
        <v>1146305.945</v>
      </c>
      <c r="C2519" s="2">
        <v>1161856.613</v>
      </c>
    </row>
    <row r="2520">
      <c r="A2520" s="2">
        <v>2519.0</v>
      </c>
      <c r="B2520" s="2">
        <v>1143990.312</v>
      </c>
      <c r="C2520" s="2">
        <v>1159391.133</v>
      </c>
    </row>
    <row r="2521">
      <c r="A2521" s="2">
        <v>2520.0</v>
      </c>
      <c r="B2521" s="2">
        <v>1146241.107</v>
      </c>
      <c r="C2521" s="2">
        <v>1161785.134</v>
      </c>
    </row>
  </sheetData>
  <drawing r:id="rId1"/>
</worksheet>
</file>