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B936F6D-344A-9F43-8CED-72F94A80FA3E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<sst xmlns="http://schemas.openxmlformats.org/spreadsheetml/2006/main" count="589" uniqueCount="528">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</sst>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D6" sqref="D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2025-07-09T04:04:04Z</dcterms:modified>
</cp:coreProperties>
</file>