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702833B-7FA2-C749-AD93-215C23E8B8AE}" xr6:coauthVersionLast="47" xr6:coauthVersionMax="47" xr10:uidLastSave="{00000000-0000-0000-0000-000000000000}"/>
  <bookViews>
    <workbookView xWindow="0" yWindow="780" windowWidth="35840" windowHeight="20200" activeTab="6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<sst xmlns="http://schemas.openxmlformats.org/spreadsheetml/2006/main" count="586" uniqueCount="525">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</sst>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I1" zoomScale="108" zoomScaleNormal="109" workbookViewId="0">
      <selection activeCell="N5" sqref="N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512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503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>
        <v>378</v>
      </c>
      <c r="B11" s="90" t="s">
        <v>522</v>
      </c>
      <c r="G11" s="88"/>
      <c r="H11" s="89" t="s">
        <v>523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519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513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504</v>
      </c>
      <c r="G8" s="143" t="s">
        <v>506</v>
      </c>
      <c r="H8" s="135"/>
      <c r="I8" s="192" t="s">
        <v>505</v>
      </c>
    </row>
    <row r="9" spans="1:9">
      <c r="A9" s="131">
        <v>309</v>
      </c>
      <c r="B9" s="137" t="s">
        <v>507</v>
      </c>
      <c r="C9" s="137" t="s">
        <v>509</v>
      </c>
      <c r="D9" s="142"/>
      <c r="E9" s="142"/>
      <c r="F9" s="145"/>
      <c r="G9" s="145"/>
      <c r="H9" s="135"/>
      <c r="I9" s="215" t="s">
        <v>508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517</v>
      </c>
      <c r="C16" s="199"/>
      <c r="D16" s="142"/>
      <c r="E16" s="145"/>
      <c r="F16" s="145"/>
      <c r="G16" s="193"/>
      <c r="H16" s="147"/>
      <c r="I16" s="139" t="s">
        <v>518</v>
      </c>
    </row>
    <row r="17" spans="1:9" ht="51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521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520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501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84">
        <v>378</v>
      </c>
      <c r="B8" s="90" t="s">
        <v>522</v>
      </c>
      <c r="J8" s="32"/>
      <c r="K8" s="34" t="s">
        <v>524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tabSelected="1"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515</v>
      </c>
      <c r="C10" s="43" t="s">
        <v>514</v>
      </c>
      <c r="D10" s="57"/>
      <c r="E10" s="57"/>
      <c r="F10" s="57"/>
      <c r="G10" s="57"/>
      <c r="H10" s="57"/>
      <c r="I10" s="57"/>
      <c r="J10" s="58" t="s">
        <v>516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502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510</v>
      </c>
      <c r="C11" s="171"/>
      <c r="D11" s="165"/>
      <c r="E11" s="165"/>
      <c r="F11" s="165"/>
      <c r="G11" s="165"/>
      <c r="H11" s="165"/>
      <c r="I11" s="167"/>
      <c r="J11" s="136" t="s">
        <v>511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2024-10-26T04:27:55Z</dcterms:modified>
</cp:coreProperties>
</file>