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C153514-D720-DE41-84B3-EDD2800CAE52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<sst xmlns="http://schemas.openxmlformats.org/spreadsheetml/2006/main" count="590" uniqueCount="529">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</sst>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D18" sqref="D1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521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36">
        <v>253</v>
      </c>
      <c r="G2" s="236">
        <v>346</v>
      </c>
      <c r="H2" s="236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236">
        <v>20</v>
      </c>
      <c r="F3" s="236">
        <v>215</v>
      </c>
      <c r="G3" s="236"/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36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236">
        <v>71</v>
      </c>
      <c r="F5" s="236">
        <v>347</v>
      </c>
      <c r="G5" s="1">
        <v>950</v>
      </c>
      <c r="H5" s="236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36" t="s">
        <v>59</v>
      </c>
      <c r="D6" s="236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6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6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6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6">
        <v>41</v>
      </c>
      <c r="E12" s="1">
        <v>716</v>
      </c>
      <c r="F12" s="1">
        <v>871</v>
      </c>
      <c r="H12" s="236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6">
        <v>49</v>
      </c>
      <c r="E14" s="1">
        <v>2104</v>
      </c>
      <c r="F14" s="1">
        <v>1046</v>
      </c>
      <c r="H14" s="236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6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6">
        <v>74</v>
      </c>
      <c r="D16" s="1">
        <v>1604</v>
      </c>
      <c r="E16" s="214">
        <v>150</v>
      </c>
      <c r="F16" s="1">
        <v>1353</v>
      </c>
      <c r="H16" s="23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6">
        <v>217</v>
      </c>
      <c r="E18" s="1">
        <v>316</v>
      </c>
      <c r="F18" s="236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6">
        <v>32</v>
      </c>
      <c r="F20" s="236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6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6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36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6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6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6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6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525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527</v>
      </c>
      <c r="K3" s="211" t="s">
        <v>528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523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524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522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526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520</v>
      </c>
      <c r="H4" s="43" t="s">
        <v>226</v>
      </c>
      <c r="I4" s="43" t="s">
        <v>489</v>
      </c>
      <c r="J4" s="61" t="s">
        <v>227</v>
      </c>
      <c r="K4" s="60" t="s">
        <v>519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2025-07-19T19:43:03Z</dcterms:modified>
</cp:coreProperties>
</file>