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65247EB8-B092-3D46-B26E-A15995F3435B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<sst xmlns="http://schemas.openxmlformats.org/spreadsheetml/2006/main" count="602" uniqueCount="540">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</sst>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I2" sqref="I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2025-12-16T06:27:14Z</dcterms:modified>
</cp:coreProperties>
</file>