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135F43A3-CA99-C445-855A-6A3FB9B09CD1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<sst xmlns="http://schemas.openxmlformats.org/spreadsheetml/2006/main" count="593" uniqueCount="532">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</sst>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1" zoomScale="108" zoomScaleNormal="109" workbookViewId="0">
      <selection activeCell="M22" sqref="M2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35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35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235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35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35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35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35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35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35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35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35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235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235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235">
        <v>152</v>
      </c>
      <c r="N22" s="214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35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35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35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35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35">
        <v>123</v>
      </c>
    </row>
    <row r="41" spans="4:13">
      <c r="I41" s="1" t="s">
        <v>42</v>
      </c>
      <c r="M41" s="235">
        <v>188</v>
      </c>
    </row>
    <row r="42" spans="4:13">
      <c r="I42" s="1" t="s">
        <v>96</v>
      </c>
      <c r="M42" s="214">
        <v>309</v>
      </c>
    </row>
    <row r="43" spans="4:13">
      <c r="I43" s="235" t="s">
        <v>43</v>
      </c>
      <c r="M43" s="214">
        <v>714</v>
      </c>
    </row>
    <row r="44" spans="4:13">
      <c r="I44" s="235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529</v>
      </c>
      <c r="C12" s="236"/>
      <c r="D12" s="102"/>
      <c r="E12" s="102"/>
      <c r="F12" s="102"/>
      <c r="G12" s="103"/>
      <c r="H12" s="104" t="s">
        <v>530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531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2025-07-30T22:57:38Z</dcterms:modified>
</cp:coreProperties>
</file>