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F5795B6-7165-8642-914C-46426C2F0719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<sst xmlns="http://schemas.openxmlformats.org/spreadsheetml/2006/main" count="599" uniqueCount="538">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</sst>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K1" zoomScale="108" zoomScaleNormal="109" workbookViewId="0">
      <selection activeCell="Q23" sqref="Q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1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1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4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2025-08-12T00:06:59Z</dcterms:modified>
</cp:coreProperties>
</file>