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7F2ACD3D-D390-7547-84B9-EE239F608A39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<sst xmlns="http://schemas.openxmlformats.org/spreadsheetml/2006/main" count="582" uniqueCount="522">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</sst>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E2" zoomScale="109" zoomScaleNormal="109" workbookViewId="0">
      <selection activeCell="J3" sqref="J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214">
        <v>79</v>
      </c>
      <c r="P4">
        <v>1851</v>
      </c>
      <c r="Q4" s="1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1" t="s">
        <v>103</v>
      </c>
      <c r="D1" s="219"/>
      <c r="E1" s="219"/>
      <c r="F1" s="219"/>
      <c r="G1" s="219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520</v>
      </c>
      <c r="F9" s="234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2" t="s">
        <v>103</v>
      </c>
      <c r="D1" s="219"/>
      <c r="E1" s="219"/>
      <c r="F1" s="219"/>
      <c r="G1" s="220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19" t="s">
        <v>103</v>
      </c>
      <c r="D1" s="233"/>
      <c r="E1" s="219"/>
      <c r="F1" s="219"/>
      <c r="G1" s="219"/>
      <c r="H1" s="220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19" t="s">
        <v>103</v>
      </c>
      <c r="D1" s="219"/>
      <c r="E1" s="219"/>
      <c r="F1" s="219"/>
      <c r="G1" s="220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F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521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30"/>
      <c r="B8" s="35"/>
      <c r="J8" s="32"/>
      <c r="K8" s="34"/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  <c r="K15" s="223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0" t="s">
        <v>103</v>
      </c>
      <c r="D1" s="230"/>
      <c r="E1" s="230"/>
      <c r="F1" s="230"/>
      <c r="G1" s="230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2024-10-08T03:00:42Z</dcterms:modified>
</cp:coreProperties>
</file>