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765881DA-0490-014D-8DB1-2620D6DDE18C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<sst xmlns="http://schemas.openxmlformats.org/spreadsheetml/2006/main" count="602" uniqueCount="540">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</sst>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A9" sqref="A9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2025-12-15T03:01:28Z</dcterms:modified>
</cp:coreProperties>
</file>