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06CCF1C0-19AA-4243-8AB5-2D12D32DF4F6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<sst xmlns="http://schemas.openxmlformats.org/spreadsheetml/2006/main" count="602" uniqueCount="540">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</sst>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I1" zoomScale="108" zoomScaleNormal="109" workbookViewId="0">
      <selection activeCell="M3" sqref="M3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2025-12-17T05:52:31Z</dcterms:modified>
</cp:coreProperties>
</file>