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B5BC4BC0-2B3C-2D41-9D5F-F089EED450C2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<sst xmlns="http://schemas.openxmlformats.org/spreadsheetml/2006/main" count="593" uniqueCount="532">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</sst>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J1" zoomScale="108" zoomScaleNormal="109" workbookViewId="0">
      <selection activeCell="N20" sqref="N2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3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35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35" t="s">
        <v>14</v>
      </c>
      <c r="J3" s="214" t="s">
        <v>84</v>
      </c>
      <c r="K3" s="1" t="s">
        <v>75</v>
      </c>
      <c r="L3" s="1" t="s">
        <v>68</v>
      </c>
      <c r="M3" s="235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35" t="s">
        <v>15</v>
      </c>
      <c r="J4" s="1" t="s">
        <v>67</v>
      </c>
      <c r="K4" s="1" t="s">
        <v>77</v>
      </c>
      <c r="L4" s="1" t="s">
        <v>88</v>
      </c>
      <c r="M4" s="235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35" t="s">
        <v>95</v>
      </c>
      <c r="J5" s="1" t="s">
        <v>85</v>
      </c>
      <c r="K5" s="1" t="s">
        <v>78</v>
      </c>
      <c r="L5" s="1" t="s">
        <v>72</v>
      </c>
      <c r="M5" s="235">
        <v>5</v>
      </c>
      <c r="N5" s="235">
        <v>127</v>
      </c>
      <c r="O5" s="1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35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35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35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35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35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35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35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3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35" t="s">
        <v>12</v>
      </c>
      <c r="M16" s="235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35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235">
        <v>62</v>
      </c>
      <c r="N20" s="235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235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235">
        <v>152</v>
      </c>
      <c r="N22" s="235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35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35">
        <v>72</v>
      </c>
      <c r="N25" s="235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35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35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35">
        <v>123</v>
      </c>
    </row>
    <row r="41" spans="4:13">
      <c r="I41" s="1" t="s">
        <v>42</v>
      </c>
      <c r="M41" s="235">
        <v>188</v>
      </c>
    </row>
    <row r="42" spans="4:13">
      <c r="I42" s="1" t="s">
        <v>96</v>
      </c>
      <c r="M42" s="214">
        <v>309</v>
      </c>
    </row>
    <row r="43" spans="4:13">
      <c r="I43" s="235" t="s">
        <v>43</v>
      </c>
      <c r="M43" s="214">
        <v>714</v>
      </c>
    </row>
    <row r="44" spans="4:13">
      <c r="I44" s="235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528</v>
      </c>
      <c r="C12" s="236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523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2025-08-02T00:03:15Z</dcterms:modified>
</cp:coreProperties>
</file>