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BC790C1-BF78-4745-84FD-D6259CC5FD01}" xr6:coauthVersionLast="47" xr6:coauthVersionMax="47" xr10:uidLastSave="{00000000-0000-0000-0000-000000000000}"/>
  <bookViews>
    <workbookView xWindow="0" yWindow="7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<sst xmlns="http://schemas.openxmlformats.org/spreadsheetml/2006/main" count="586" uniqueCount="525">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</sst>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I7" sqref="I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>
        <v>378</v>
      </c>
      <c r="B11" s="90" t="s">
        <v>522</v>
      </c>
      <c r="G11" s="88"/>
      <c r="H11" s="89" t="s">
        <v>523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84">
        <v>378</v>
      </c>
      <c r="B8" s="90" t="s">
        <v>522</v>
      </c>
      <c r="J8" s="32"/>
      <c r="K8" s="34" t="s">
        <v>524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2024-10-25T03:41:42Z</dcterms:modified>
</cp:coreProperties>
</file>