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AA7485C-442A-A848-98B7-753CF3BBAAB0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<sst xmlns="http://schemas.openxmlformats.org/spreadsheetml/2006/main" count="574" uniqueCount="514">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</sst>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9" zoomScaleNormal="109" workbookViewId="0">
      <selection activeCell="I2" sqref="I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21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215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215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215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2024-09-17T03:47:44Z</dcterms:modified>
</cp:coreProperties>
</file>