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D03FD00-8FBC-BD4E-AA0F-AC0D83F418B6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<sst xmlns="http://schemas.openxmlformats.org/spreadsheetml/2006/main" count="602" uniqueCount="540">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</sst>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H14" sqref="H1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2025-12-19T05:53:04Z</dcterms:modified>
</cp:coreProperties>
</file>