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A3D4BC02-959C-8F42-A1F1-8A2CBEB464A9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<sst xmlns="http://schemas.openxmlformats.org/spreadsheetml/2006/main" count="602" uniqueCount="540">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</sst>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9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topLeftCell="I2" zoomScale="108" zoomScaleNormal="109" workbookViewId="0">
      <selection activeCell="M19" sqref="M19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17">
        <v>253</v>
      </c>
      <c r="G2" s="217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17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17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17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17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17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17">
        <v>84</v>
      </c>
      <c r="F15" s="1">
        <v>2034</v>
      </c>
      <c r="H15">
        <v>1438</v>
      </c>
      <c r="I15" s="220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20" t="s">
        <v>12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17">
        <v>217</v>
      </c>
      <c r="E18" s="1">
        <v>316</v>
      </c>
      <c r="F18" s="217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17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17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17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17">
        <v>126</v>
      </c>
    </row>
    <row r="26" spans="1:17">
      <c r="A26" s="217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17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17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3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4" t="s">
        <v>103</v>
      </c>
      <c r="D1" s="224"/>
      <c r="E1" s="224"/>
      <c r="F1" s="224"/>
      <c r="G1" s="225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6" t="s">
        <v>103</v>
      </c>
      <c r="D1" s="226"/>
      <c r="E1" s="226"/>
      <c r="F1" s="226"/>
      <c r="G1" s="226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7" t="s">
        <v>211</v>
      </c>
      <c r="B15" s="228"/>
      <c r="C15" s="228"/>
      <c r="D15" s="228"/>
      <c r="E15" s="228"/>
      <c r="F15" s="228"/>
      <c r="G15" s="228"/>
      <c r="H15" s="228"/>
      <c r="I15" s="228"/>
      <c r="J15" s="228"/>
      <c r="K15" s="228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29" t="s">
        <v>103</v>
      </c>
      <c r="D1" s="226"/>
      <c r="E1" s="226"/>
      <c r="F1" s="226"/>
      <c r="G1" s="226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1" t="s">
        <v>103</v>
      </c>
      <c r="D1" s="222"/>
      <c r="E1" s="230"/>
      <c r="F1" s="222"/>
      <c r="G1" s="222"/>
      <c r="H1" s="223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1" t="s">
        <v>103</v>
      </c>
      <c r="D1" s="232"/>
      <c r="E1" s="232"/>
      <c r="F1" s="232"/>
      <c r="G1" s="232"/>
      <c r="H1" s="232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5" t="s">
        <v>103</v>
      </c>
      <c r="D1" s="235"/>
      <c r="E1" s="235"/>
      <c r="F1" s="235"/>
      <c r="G1" s="235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2" t="s">
        <v>103</v>
      </c>
      <c r="D1" s="222"/>
      <c r="E1" s="222"/>
      <c r="F1" s="222"/>
      <c r="G1" s="223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6" t="s">
        <v>103</v>
      </c>
      <c r="D1" s="224"/>
      <c r="E1" s="224"/>
      <c r="F1" s="224"/>
      <c r="G1" s="224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2"/>
      <c r="H1" s="222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7" t="s">
        <v>103</v>
      </c>
      <c r="D1" s="224"/>
      <c r="E1" s="224"/>
      <c r="F1" s="224"/>
      <c r="G1" s="225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4" t="s">
        <v>103</v>
      </c>
      <c r="D1" s="238"/>
      <c r="E1" s="224"/>
      <c r="F1" s="224"/>
      <c r="G1" s="224"/>
      <c r="H1" s="225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2025-12-17T05:41:39Z</dcterms:modified>
</cp:coreProperties>
</file>