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2C3C106E-FB51-F843-97E3-D7BE91660408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<sst xmlns="http://schemas.openxmlformats.org/spreadsheetml/2006/main" count="602" uniqueCount="540">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</sst>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9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6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B1" zoomScale="108" zoomScaleNormal="109" workbookViewId="0">
      <selection activeCell="B5" sqref="B5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17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17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17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17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17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38">
        <v>33</v>
      </c>
      <c r="C5" s="1" t="s">
        <v>58</v>
      </c>
      <c r="D5" s="217">
        <v>423</v>
      </c>
      <c r="E5" s="217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17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17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17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17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17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17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17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17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17">
        <v>84</v>
      </c>
      <c r="F15" s="1">
        <v>2034</v>
      </c>
      <c r="H15">
        <v>1438</v>
      </c>
      <c r="I15" s="217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17" t="s">
        <v>12</v>
      </c>
      <c r="M16" s="217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17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17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17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17">
        <v>12</v>
      </c>
      <c r="E21" s="214">
        <v>402</v>
      </c>
      <c r="F21" s="217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17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17">
        <v>126</v>
      </c>
    </row>
    <row r="26" spans="1:17">
      <c r="A26" s="217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17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17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17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0" t="s">
        <v>103</v>
      </c>
      <c r="D1" s="221"/>
      <c r="E1" s="221"/>
      <c r="F1" s="221"/>
      <c r="G1" s="222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3" t="s">
        <v>103</v>
      </c>
      <c r="D1" s="223"/>
      <c r="E1" s="223"/>
      <c r="F1" s="223"/>
      <c r="G1" s="224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5" t="s">
        <v>103</v>
      </c>
      <c r="D1" s="225"/>
      <c r="E1" s="225"/>
      <c r="F1" s="225"/>
      <c r="G1" s="225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6" t="s">
        <v>211</v>
      </c>
      <c r="B15" s="227"/>
      <c r="C15" s="227"/>
      <c r="D15" s="227"/>
      <c r="E15" s="227"/>
      <c r="F15" s="227"/>
      <c r="G15" s="227"/>
      <c r="H15" s="227"/>
      <c r="I15" s="227"/>
      <c r="J15" s="227"/>
      <c r="K15" s="227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28" t="s">
        <v>103</v>
      </c>
      <c r="D1" s="225"/>
      <c r="E1" s="225"/>
      <c r="F1" s="225"/>
      <c r="G1" s="225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0" t="s">
        <v>103</v>
      </c>
      <c r="D1" s="221"/>
      <c r="E1" s="229"/>
      <c r="F1" s="221"/>
      <c r="G1" s="221"/>
      <c r="H1" s="222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0" t="s">
        <v>103</v>
      </c>
      <c r="D1" s="231"/>
      <c r="E1" s="231"/>
      <c r="F1" s="231"/>
      <c r="G1" s="231"/>
      <c r="H1" s="231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2" t="s">
        <v>103</v>
      </c>
      <c r="D1" s="232"/>
      <c r="E1" s="232"/>
      <c r="F1" s="232"/>
      <c r="G1" s="233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4" t="s">
        <v>103</v>
      </c>
      <c r="D1" s="234"/>
      <c r="E1" s="234"/>
      <c r="F1" s="234"/>
      <c r="G1" s="234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1" t="s">
        <v>103</v>
      </c>
      <c r="D1" s="221"/>
      <c r="E1" s="221"/>
      <c r="F1" s="221"/>
      <c r="G1" s="222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2" t="s">
        <v>103</v>
      </c>
      <c r="D1" s="232"/>
      <c r="E1" s="232"/>
      <c r="F1" s="232"/>
      <c r="G1" s="233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5" t="s">
        <v>103</v>
      </c>
      <c r="D1" s="223"/>
      <c r="E1" s="223"/>
      <c r="F1" s="223"/>
      <c r="G1" s="223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0" t="s">
        <v>103</v>
      </c>
      <c r="D1" s="221"/>
      <c r="E1" s="221"/>
      <c r="F1" s="221"/>
      <c r="G1" s="221"/>
      <c r="H1" s="221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6" t="s">
        <v>103</v>
      </c>
      <c r="D1" s="223"/>
      <c r="E1" s="223"/>
      <c r="F1" s="223"/>
      <c r="G1" s="224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3" t="s">
        <v>103</v>
      </c>
      <c r="D1" s="237"/>
      <c r="E1" s="223"/>
      <c r="F1" s="223"/>
      <c r="G1" s="223"/>
      <c r="H1" s="224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2" t="s">
        <v>103</v>
      </c>
      <c r="D1" s="232"/>
      <c r="E1" s="232"/>
      <c r="F1" s="232"/>
      <c r="G1" s="233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2025-12-11T19:20:01Z</dcterms:modified>
</cp:coreProperties>
</file>