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521F6CBC-F9AD-C74B-AFF1-7187A77DD8D6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M55" i="1"/>
  <c r="D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<sst xmlns="http://schemas.openxmlformats.org/spreadsheetml/2006/main" count="575" uniqueCount="515">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</sst>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F3" zoomScale="109" zoomScaleNormal="109" workbookViewId="0">
      <selection activeCell="M25" sqref="M2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215">
        <v>253</v>
      </c>
      <c r="G2" s="1">
        <v>346</v>
      </c>
      <c r="H2" s="1">
        <v>3</v>
      </c>
      <c r="I2" s="21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5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5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5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215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215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215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F20" s="215">
        <v>2402</v>
      </c>
      <c r="I20" s="1" t="s">
        <v>151</v>
      </c>
      <c r="M20" s="1">
        <v>62</v>
      </c>
      <c r="N20" s="215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198" t="s">
        <v>513</v>
      </c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D4" sqref="D4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3" t="s">
        <v>514</v>
      </c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2024-09-19T04:16:02Z</dcterms:modified>
</cp:coreProperties>
</file>