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F06A143-E478-7340-B652-E668A5E6A013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<sst xmlns="http://schemas.openxmlformats.org/spreadsheetml/2006/main" count="602" uniqueCount="540">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</sst>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7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2" zoomScale="108" zoomScaleNormal="109" workbookViewId="0">
      <selection activeCell="N29" sqref="N29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39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2025-12-18T07:05:39Z</dcterms:modified>
</cp:coreProperties>
</file>