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5AA7CC8E-C6AC-5342-B532-C1EE661B1F12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<sst xmlns="http://schemas.openxmlformats.org/spreadsheetml/2006/main" count="599" uniqueCount="538">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</sst>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2" zoomScale="108" zoomScaleNormal="109" workbookViewId="0">
      <selection activeCell="B18" sqref="B1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1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1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1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4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XEI1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I11" sqref="I11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2025-08-21T23:16:42Z</dcterms:modified>
</cp:coreProperties>
</file>