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6A75CCB3-9507-5C45-AB74-E7D62CCA362C}" xr6:coauthVersionLast="47" xr6:coauthVersionMax="47" xr10:uidLastSave="{00000000-0000-0000-0000-000000000000}"/>
  <bookViews>
    <workbookView xWindow="0" yWindow="820" windowWidth="35840" windowHeight="20200" activeTab="1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<sst xmlns="http://schemas.openxmlformats.org/spreadsheetml/2006/main" count="589" uniqueCount="528">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</sst>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6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0" borderId="36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3" zoomScale="108" zoomScaleNormal="109" workbookViewId="0">
      <selection activeCell="B18" sqref="B1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4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tabSelected="1"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35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2024-12-03T00:26:50Z</dcterms:modified>
</cp:coreProperties>
</file>