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EEF3B10-6EC5-D440-B242-9B93A5E0DD24}" xr6:coauthVersionLast="47" xr6:coauthVersionMax="47" xr10:uidLastSave="{00000000-0000-0000-0000-000000000000}"/>
  <bookViews>
    <workbookView xWindow="0" yWindow="500" windowWidth="35840" windowHeight="20200" activeTab="1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M55" i="1"/>
  <c r="D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<sst xmlns="http://schemas.openxmlformats.org/spreadsheetml/2006/main" count="574" uniqueCount="514">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</sst>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30" zoomScale="109" zoomScaleNormal="109" workbookViewId="0">
      <selection activeCell="F56" sqref="F5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215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5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215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F20" s="215">
        <v>2402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tabSelected="1" zoomScale="101" workbookViewId="0">
      <selection activeCell="E19" sqref="E19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198" t="s">
        <v>513</v>
      </c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2024-09-12T02:35:57Z</dcterms:modified>
</cp:coreProperties>
</file>