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1D0BD5A9-0AA2-4546-A139-ECBBAA20982A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<sst xmlns="http://schemas.openxmlformats.org/spreadsheetml/2006/main" count="599" uniqueCount="538">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</sst>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A19" sqref="A1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1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1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1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4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4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XEI1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F3"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I11" sqref="I11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2025-08-19T00:38:25Z</dcterms:modified>
</cp:coreProperties>
</file>