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DD4700E8-51FE-7044-9FEE-6933C476C57B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<sst xmlns="http://schemas.openxmlformats.org/spreadsheetml/2006/main" count="592" uniqueCount="531">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</sst>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G18" zoomScale="108" zoomScaleNormal="109" workbookViewId="0">
      <selection activeCell="J39" sqref="J39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35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35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35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35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35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35" t="s">
        <v>43</v>
      </c>
      <c r="M43" s="214">
        <v>714</v>
      </c>
    </row>
    <row r="44" spans="4:13">
      <c r="I44" s="235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529</v>
      </c>
      <c r="C12" s="236"/>
      <c r="D12" s="102"/>
      <c r="E12" s="102"/>
      <c r="F12" s="102"/>
      <c r="G12" s="103"/>
      <c r="H12" s="104" t="s">
        <v>530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2025-07-26T23:47:48Z</dcterms:modified>
</cp:coreProperties>
</file>