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78843C9-FF55-AE4E-B14C-62273F52E2A6}" xr6:coauthVersionLast="47" xr6:coauthVersionMax="47" xr10:uidLastSave="{00000000-0000-0000-0000-000000000000}"/>
  <bookViews>
    <workbookView xWindow="0" yWindow="50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<sst xmlns="http://schemas.openxmlformats.org/spreadsheetml/2006/main" count="582" uniqueCount="522">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</sst>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3" zoomScale="109" zoomScaleNormal="109" workbookViewId="0">
      <selection activeCell="B10" sqref="B1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214">
        <v>79</v>
      </c>
      <c r="P4">
        <v>1851</v>
      </c>
      <c r="Q4" s="1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34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abSelected="1" topLeftCell="F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521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  <c r="K15" s="223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2024-10-04T04:01:18Z</dcterms:modified>
</cp:coreProperties>
</file>