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56240886-DD0D-B945-8DFC-4DD8F5F35EDE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<sst xmlns="http://schemas.openxmlformats.org/spreadsheetml/2006/main" count="602" uniqueCount="540">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</sst>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A2" zoomScale="108" zoomScaleNormal="109" workbookViewId="0">
      <selection activeCell="D6" sqref="D6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17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17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17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17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17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17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17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17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17" t="s">
        <v>12</v>
      </c>
      <c r="M16" s="217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17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17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2025-12-13T00:49:25Z</dcterms:modified>
</cp:coreProperties>
</file>