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D28B4D5D-9242-DD42-8990-C6C430124388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<sst xmlns="http://schemas.openxmlformats.org/spreadsheetml/2006/main" count="602" uniqueCount="540">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</sst>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A2" sqref="A2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2025-12-15T03:17:07Z</dcterms:modified>
</cp:coreProperties>
</file>