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5E4BCF1-3098-B64B-8562-5528596E67EC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<sst xmlns="http://schemas.openxmlformats.org/spreadsheetml/2006/main" count="602" uniqueCount="540">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</sst>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I15" sqref="I1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2025-12-16T03:58:26Z</dcterms:modified>
</cp:coreProperties>
</file>