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8BF6CF9-4C6B-3C46-9DC3-E00DE0C6C629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<sst xmlns="http://schemas.openxmlformats.org/spreadsheetml/2006/main" count="589" uniqueCount="528">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</sst>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B6" sqref="B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2025-07-05T21:30:43Z</dcterms:modified>
</cp:coreProperties>
</file>