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948B14B5-C2E1-A44D-B0BB-1C7FB4013474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<sst xmlns="http://schemas.openxmlformats.org/spreadsheetml/2006/main" count="589" uniqueCount="528">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</sst>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D12" sqref="D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2025-07-11T05:35:47Z</dcterms:modified>
</cp:coreProperties>
</file>