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07F5B50-FA8E-624A-96F4-2BAF28576AC0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<sst xmlns="http://schemas.openxmlformats.org/spreadsheetml/2006/main" count="599" uniqueCount="538">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</sst>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" zoomScale="108" zoomScaleNormal="109" workbookViewId="0">
      <selection activeCell="B2" sqref="B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E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2025-08-22T00:17:57Z</dcterms:modified>
</cp:coreProperties>
</file>