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9BF26676-C5DA-3A44-ACC9-697143ACFAA3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55" i="1" l="1"/>
  <c r="A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<sst xmlns="http://schemas.openxmlformats.org/spreadsheetml/2006/main" count="602" uniqueCount="540">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</sst>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topLeftCell="C2" zoomScale="108" zoomScaleNormal="109" workbookViewId="0">
      <selection activeCell="I8" sqref="I8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17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1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17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17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17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20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20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COUNT(A2:A31)</f>
        <v>30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356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2025-12-20T22:23:54Z</dcterms:modified>
</cp:coreProperties>
</file>