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B19604EC-71D5-E848-B3E9-3ADEB7AE2AE6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<sst xmlns="http://schemas.openxmlformats.org/spreadsheetml/2006/main" count="582" uniqueCount="522">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</sst>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3" zoomScale="109" zoomScaleNormal="109" workbookViewId="0">
      <selection activeCell="C19" sqref="C1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520</v>
      </c>
      <c r="F9" s="216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F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521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30"/>
      <c r="B8" s="35"/>
      <c r="J8" s="32"/>
      <c r="K8" s="34"/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2024-10-15T03:26:49Z</dcterms:modified>
</cp:coreProperties>
</file>