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61B8013-F6D4-2542-B5CE-D4858BD1B434}" xr6:coauthVersionLast="47" xr6:coauthVersionMax="47" xr10:uidLastSave="{00000000-0000-0000-0000-000000000000}"/>
  <bookViews>
    <workbookView xWindow="0" yWindow="760" windowWidth="30240" windowHeight="17580" activeTab="7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<sst xmlns="http://schemas.openxmlformats.org/spreadsheetml/2006/main" count="600" uniqueCount="538">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</sst>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6" zoomScale="108" zoomScaleNormal="109" workbookViewId="0">
      <selection activeCell="D23" sqref="D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1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1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1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1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17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XEI1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2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tabSelected="1"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2025-08-26T23:24:27Z</dcterms:modified>
</cp:coreProperties>
</file>