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D71AA965-AEB7-4546-A56B-668DDBFE0A51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<sst xmlns="http://schemas.openxmlformats.org/spreadsheetml/2006/main" count="602" uniqueCount="540">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</sst>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I16" sqref="I1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2025-12-16T06:16:34Z</dcterms:modified>
</cp:coreProperties>
</file>