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EDC6D7F-1B81-554D-BCDC-B6B6183F8A3E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<sst xmlns="http://schemas.openxmlformats.org/spreadsheetml/2006/main" count="582" uniqueCount="522">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</sst>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H1" zoomScale="109" zoomScaleNormal="109" workbookViewId="0">
      <selection activeCell="M4" sqref="M4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520</v>
      </c>
      <c r="F9" s="216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F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521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30"/>
      <c r="B8" s="35"/>
      <c r="J8" s="32"/>
      <c r="K8" s="34"/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2024-10-12T05:08:40Z</dcterms:modified>
</cp:coreProperties>
</file>