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E69F0AD-F11B-EA48-8299-B04E97606238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<sst xmlns="http://schemas.openxmlformats.org/spreadsheetml/2006/main" count="593" uniqueCount="532">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</sst>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K1" zoomScale="108" zoomScaleNormal="109" workbookViewId="0">
      <selection activeCell="O5" sqref="O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35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35">
        <v>127</v>
      </c>
      <c r="O5" s="235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35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35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35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235">
        <v>152</v>
      </c>
      <c r="N22" s="235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35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35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528</v>
      </c>
      <c r="C12" s="236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523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2025-08-05T00:18:32Z</dcterms:modified>
</cp:coreProperties>
</file>