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B2B87F9-95D4-8341-AF65-760755735114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<sst xmlns="http://schemas.openxmlformats.org/spreadsheetml/2006/main" count="582" uniqueCount="522">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</sst>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" zoomScale="109" zoomScaleNormal="109" workbookViewId="0">
      <selection activeCell="I4" sqref="I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abSelected="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2024-10-05T03:11:51Z</dcterms:modified>
</cp:coreProperties>
</file>