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07C77ED-5977-2A45-961D-1E056DD4AE54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<sst xmlns="http://schemas.openxmlformats.org/spreadsheetml/2006/main" count="592" uniqueCount="531">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</sst>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J1" zoomScale="108" zoomScaleNormal="109" workbookViewId="0">
      <selection activeCell="M19" sqref="M1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2025-07-28T03:20:20Z</dcterms:modified>
</cp:coreProperties>
</file>