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0CCADB64-A799-6D40-90DF-96B354509163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<sst xmlns="http://schemas.openxmlformats.org/spreadsheetml/2006/main" count="602" uniqueCount="540">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</sst>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G29" sqref="G29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2025-12-19T06:52:08Z</dcterms:modified>
</cp:coreProperties>
</file>