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63D84CC0-95E1-E342-BFBA-8F616CDC2F8A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<sst xmlns="http://schemas.openxmlformats.org/spreadsheetml/2006/main" count="600" uniqueCount="538">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</sst>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10" Type="http://schemas.openxmlformats.org/officeDocument/2006/relationships/hyperlink" Target="https://leetcode.com/problems/remove-invalid-parentheses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6" zoomScale="108" zoomScaleNormal="109" workbookViewId="0">
      <selection activeCell="D32" sqref="D3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217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217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1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217" t="s">
        <v>62</v>
      </c>
      <c r="D13" s="217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7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7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7">
        <v>438</v>
      </c>
      <c r="I32" s="1" t="s">
        <v>35</v>
      </c>
      <c r="M32">
        <v>413</v>
      </c>
    </row>
    <row r="33" spans="4:13">
      <c r="D33" s="217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WQZ3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G1"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5" sqref="C5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C5" s="94" t="s">
        <v>225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  <hyperlink ref="C5" r:id="rId10" display="https://leetcode.com/problems/remove-invalid-parentheses/" xr:uid="{254C2C99-AB75-1741-AC17-C406EB8BD56C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workbookViewId="0">
      <selection activeCell="A10" sqref="A10:XFD1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2025-08-28T03:59:36Z</dcterms:modified>
</cp:coreProperties>
</file>