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7BF65CC-EB59-4048-A564-3C1B13782B97}" xr6:coauthVersionLast="47" xr6:coauthVersionMax="47" xr10:uidLastSave="{00000000-0000-0000-0000-000000000000}"/>
  <bookViews>
    <workbookView xWindow="0" yWindow="82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<sst xmlns="http://schemas.openxmlformats.org/spreadsheetml/2006/main" count="589" uniqueCount="528">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</sst>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6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3" zoomScale="108" zoomScaleNormal="109" workbookViewId="0">
      <selection activeCell="B18" sqref="B1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4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2025-03-19T22:47:00Z</dcterms:modified>
</cp:coreProperties>
</file>