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A9669AD6-F93C-1B45-92DC-F0F3E27E2D1D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<sst xmlns="http://schemas.openxmlformats.org/spreadsheetml/2006/main" count="602" uniqueCount="540">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</sst>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A2" zoomScale="108" zoomScaleNormal="109" workbookViewId="0">
      <selection activeCell="E15" sqref="E15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20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20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2025-12-20T21:49:35Z</dcterms:modified>
</cp:coreProperties>
</file>