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5B20A77-46B0-D94F-9DE7-DEE8133A687D}" xr6:coauthVersionLast="47" xr6:coauthVersionMax="47" xr10:uidLastSave="{00000000-0000-0000-0000-000000000000}"/>
  <bookViews>
    <workbookView xWindow="0" yWindow="76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<sst xmlns="http://schemas.openxmlformats.org/spreadsheetml/2006/main" count="599" uniqueCount="538">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</sst>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C14" sqref="C1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217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217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1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217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7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4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XEI1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G1"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I11" sqref="I11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2025-08-25T23:36:47Z</dcterms:modified>
</cp:coreProperties>
</file>