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5B2C797B-2F7D-4C49-BBC4-D4F8B1BE05E5}" xr6:coauthVersionLast="47" xr6:coauthVersionMax="47" xr10:uidLastSave="{00000000-0000-0000-0000-000000000000}"/>
  <bookViews>
    <workbookView xWindow="0" yWindow="780" windowWidth="30240" windowHeight="17580" activeTab="1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<sst xmlns="http://schemas.openxmlformats.org/spreadsheetml/2006/main" count="592" uniqueCount="531">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</sst>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2" zoomScale="108" zoomScaleNormal="109" workbookViewId="0">
      <selection activeCell="O38" sqref="O3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521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tabSelected="1"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529</v>
      </c>
      <c r="C12" s="236"/>
      <c r="D12" s="102"/>
      <c r="E12" s="102"/>
      <c r="F12" s="102"/>
      <c r="G12" s="103"/>
      <c r="H12" s="104" t="s">
        <v>530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525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527</v>
      </c>
      <c r="K3" s="211" t="s">
        <v>528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523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524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522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526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520</v>
      </c>
      <c r="H4" s="43" t="s">
        <v>226</v>
      </c>
      <c r="I4" s="43" t="s">
        <v>489</v>
      </c>
      <c r="J4" s="61" t="s">
        <v>227</v>
      </c>
      <c r="K4" s="60" t="s">
        <v>519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2025-07-22T04:02:55Z</dcterms:modified>
</cp:coreProperties>
</file>