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10C624E7-C3A5-804B-86E5-11BEA8B44610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5" i="1" l="1"/>
  <c r="F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<sst xmlns="http://schemas.openxmlformats.org/spreadsheetml/2006/main" count="602" uniqueCount="540">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</sst>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3" zoomScale="108" zoomScaleNormal="109" workbookViewId="0">
      <selection activeCell="D29" sqref="D29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A32" s="220">
        <v>245</v>
      </c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20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COUNT(A2:A32)</f>
        <v>31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357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2025-12-24T04:53:55Z</dcterms:modified>
</cp:coreProperties>
</file>