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6D1A4B8-4AE3-814C-9E45-6BE3801C63D6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<sst xmlns="http://schemas.openxmlformats.org/spreadsheetml/2006/main" count="570" uniqueCount="510">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</sst>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4" zoomScale="109" zoomScaleNormal="109" workbookViewId="0">
      <selection activeCell="M43" sqref="M4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E23" sqref="E2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45"/>
      <c r="D9" s="143"/>
      <c r="E9" s="143"/>
      <c r="F9" s="146"/>
      <c r="G9" s="146"/>
      <c r="H9" s="136"/>
      <c r="I9" s="234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4" sqref="C4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459</v>
      </c>
      <c r="C11" s="172"/>
      <c r="D11" s="166"/>
      <c r="E11" s="166"/>
      <c r="F11" s="166"/>
      <c r="G11" s="166"/>
      <c r="H11" s="166"/>
      <c r="I11" s="168"/>
      <c r="J11" s="137" t="s">
        <v>460</v>
      </c>
    </row>
    <row r="12" spans="1:10" ht="17">
      <c r="A12" s="161">
        <v>953</v>
      </c>
      <c r="B12" s="178" t="s">
        <v>419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433</v>
      </c>
      <c r="C13" s="181"/>
      <c r="D13" s="181"/>
      <c r="E13" s="181"/>
      <c r="F13" s="181"/>
      <c r="G13" s="181"/>
      <c r="H13" s="181"/>
      <c r="I13" s="182"/>
      <c r="J13" s="183" t="s">
        <v>434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2024-09-03T23:56:56Z</dcterms:modified>
</cp:coreProperties>
</file>