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2\"/>
    </mc:Choice>
  </mc:AlternateContent>
  <xr:revisionPtr revIDLastSave="0" documentId="13_ncr:1_{9056F808-B0A5-41E1-94A2-80B920A92BE7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<sst xmlns="http://schemas.openxmlformats.org/spreadsheetml/2006/main" count="13" uniqueCount="11">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</sst>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3"/>
  <sheetViews>
    <sheetView tabSelected="1" workbookViewId="0">
      <selection activeCell="G2" sqref="G2:G11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0.43018000000000001</v>
      </c>
      <c r="C2">
        <v>0.52454999999999996</v>
      </c>
      <c r="D2">
        <v>0.98504999999999998</v>
      </c>
      <c r="E2">
        <v>4758</v>
      </c>
      <c r="F2">
        <v>3902</v>
      </c>
      <c r="G2">
        <v>1870</v>
      </c>
    </row>
    <row r="3" spans="1:7" x14ac:dyDescent="0.2">
      <c r="A3">
        <v>0.1</v>
      </c>
      <c r="B3">
        <v>0.43243999999999994</v>
      </c>
      <c r="C3">
        <v>0.51217999999999997</v>
      </c>
      <c r="D3">
        <v>0.90639000000000003</v>
      </c>
      <c r="E3">
        <v>4260</v>
      </c>
      <c r="F3">
        <v>3596</v>
      </c>
      <c r="G3">
        <v>2032</v>
      </c>
    </row>
    <row r="4" spans="1:7" x14ac:dyDescent="0.2">
      <c r="A4">
        <v>0.15</v>
      </c>
      <c r="B4">
        <v>0.43048999999999993</v>
      </c>
      <c r="C4">
        <v>0.51153999999999999</v>
      </c>
      <c r="D4">
        <v>0.85797000000000012</v>
      </c>
      <c r="E4">
        <v>4279</v>
      </c>
      <c r="F4">
        <v>3201</v>
      </c>
      <c r="G4">
        <v>1908</v>
      </c>
    </row>
    <row r="5" spans="1:7" x14ac:dyDescent="0.2">
      <c r="A5">
        <v>0.2</v>
      </c>
      <c r="B5">
        <v>0.43102000000000001</v>
      </c>
      <c r="C5">
        <v>0.49675000000000002</v>
      </c>
      <c r="D5">
        <v>0.79784999999999995</v>
      </c>
      <c r="E5">
        <v>3799</v>
      </c>
      <c r="F5">
        <v>3296</v>
      </c>
      <c r="G5">
        <v>2052</v>
      </c>
    </row>
    <row r="6" spans="1:7" x14ac:dyDescent="0.2">
      <c r="A6">
        <v>0.25</v>
      </c>
      <c r="B6">
        <v>0.43217</v>
      </c>
      <c r="C6">
        <v>0.49031000000000008</v>
      </c>
      <c r="D6">
        <v>0.72741</v>
      </c>
      <c r="E6">
        <v>3789</v>
      </c>
      <c r="F6">
        <v>3339</v>
      </c>
      <c r="G6">
        <v>1969</v>
      </c>
    </row>
    <row r="7" spans="1:7" x14ac:dyDescent="0.2">
      <c r="A7">
        <v>0.3</v>
      </c>
      <c r="B7">
        <v>0.43138999999999994</v>
      </c>
      <c r="C7">
        <v>0.48235</v>
      </c>
      <c r="D7">
        <v>0.66907000000000005</v>
      </c>
      <c r="E7">
        <v>3321</v>
      </c>
      <c r="F7">
        <v>2970</v>
      </c>
      <c r="G7">
        <v>2141</v>
      </c>
    </row>
    <row r="8" spans="1:7" x14ac:dyDescent="0.2">
      <c r="A8">
        <v>0.35</v>
      </c>
      <c r="B8">
        <v>0.43436000000000008</v>
      </c>
      <c r="C8">
        <v>0.47744999999999999</v>
      </c>
      <c r="D8">
        <v>0.63368999999999998</v>
      </c>
      <c r="E8">
        <v>3298</v>
      </c>
      <c r="F8">
        <v>3001</v>
      </c>
      <c r="G8">
        <v>1938</v>
      </c>
    </row>
    <row r="9" spans="1:7" x14ac:dyDescent="0.2">
      <c r="A9">
        <v>0.4</v>
      </c>
      <c r="B9">
        <v>0.43553999999999993</v>
      </c>
      <c r="C9">
        <v>0.47449999999999998</v>
      </c>
      <c r="D9">
        <v>0.58216999999999997</v>
      </c>
      <c r="E9">
        <v>2819</v>
      </c>
      <c r="F9">
        <v>2588</v>
      </c>
      <c r="G9">
        <v>2109</v>
      </c>
    </row>
    <row r="10" spans="1:7" x14ac:dyDescent="0.2">
      <c r="A10">
        <v>0.45</v>
      </c>
      <c r="B10">
        <v>0.44214999999999999</v>
      </c>
      <c r="C10">
        <v>0.47368999999999994</v>
      </c>
      <c r="D10">
        <v>0.56101000000000001</v>
      </c>
      <c r="E10">
        <v>2777</v>
      </c>
      <c r="F10">
        <v>2592</v>
      </c>
      <c r="G10">
        <v>1824</v>
      </c>
    </row>
    <row r="11" spans="1:7" x14ac:dyDescent="0.2">
      <c r="A11">
        <v>0.49</v>
      </c>
      <c r="B11">
        <v>0.45321000000000006</v>
      </c>
      <c r="C11">
        <v>0.47765000000000002</v>
      </c>
      <c r="D11">
        <v>0.55503999999999998</v>
      </c>
      <c r="E11">
        <v>2710</v>
      </c>
      <c r="F11">
        <v>2142</v>
      </c>
      <c r="G11">
        <v>1844</v>
      </c>
    </row>
    <row r="13" spans="1:7" x14ac:dyDescent="0.2">
      <c r="D13" t="s">
        <v>10</v>
      </c>
      <c r="G1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2022-06-08T05:01:11Z</dcterms:modified>
</cp:coreProperties>
</file>