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Sybil_test\"/>
    </mc:Choice>
  </mc:AlternateContent>
  <xr:revisionPtr revIDLastSave="0" documentId="13_ncr:1_{FE8238CB-20DF-4C7D-A0FF-1576501C5D3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atency" sheetId="2" r:id="rId1"/>
    <sheet name="Through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<sst xmlns="http://schemas.openxmlformats.org/spreadsheetml/2006/main" count="10" uniqueCount="9">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</sst>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0.293325</c:v>
                </c:pt>
                <c:pt idx="1">
                  <c:v>0.29886000000000001</c:v>
                </c:pt>
                <c:pt idx="2">
                  <c:v>0.29764499999999999</c:v>
                </c:pt>
                <c:pt idx="3">
                  <c:v>0.29555500000000001</c:v>
                </c:pt>
                <c:pt idx="4">
                  <c:v>0.28866000000000003</c:v>
                </c:pt>
                <c:pt idx="5">
                  <c:v>0.30202000000000001</c:v>
                </c:pt>
                <c:pt idx="6">
                  <c:v>0.301985</c:v>
                </c:pt>
                <c:pt idx="7">
                  <c:v>0.30572500000000002</c:v>
                </c:pt>
                <c:pt idx="8">
                  <c:v>0.28469499999999998</c:v>
                </c:pt>
                <c:pt idx="9">
                  <c:v>0.27737000000000001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0.34223999999999999</c:v>
                </c:pt>
                <c:pt idx="1">
                  <c:v>0.33766000000000002</c:v>
                </c:pt>
                <c:pt idx="2">
                  <c:v>0.32190000000000002</c:v>
                </c:pt>
                <c:pt idx="3">
                  <c:v>0.32858999999999999</c:v>
                </c:pt>
                <c:pt idx="4">
                  <c:v>0.31769999999999998</c:v>
                </c:pt>
                <c:pt idx="5">
                  <c:v>0.31340499999999999</c:v>
                </c:pt>
                <c:pt idx="6">
                  <c:v>0.32019999999999998</c:v>
                </c:pt>
                <c:pt idx="7">
                  <c:v>0.31761499999999998</c:v>
                </c:pt>
                <c:pt idx="8">
                  <c:v>0.31326500000000002</c:v>
                </c:pt>
                <c:pt idx="9">
                  <c:v>0.29250500000000001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0.602325</c:v>
                </c:pt>
                <c:pt idx="1">
                  <c:v>0.55020000000000002</c:v>
                </c:pt>
                <c:pt idx="2">
                  <c:v>0.49222500000000002</c:v>
                </c:pt>
                <c:pt idx="3">
                  <c:v>0.46379500000000001</c:v>
                </c:pt>
                <c:pt idx="4">
                  <c:v>0.42330499999999999</c:v>
                </c:pt>
                <c:pt idx="5">
                  <c:v>0.40436499999999997</c:v>
                </c:pt>
                <c:pt idx="6">
                  <c:v>0.37662499999999999</c:v>
                </c:pt>
                <c:pt idx="7">
                  <c:v>0.36645499999999998</c:v>
                </c:pt>
                <c:pt idx="8">
                  <c:v>0.34838000000000002</c:v>
                </c:pt>
                <c:pt idx="9">
                  <c:v>0.35408499999999998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4444444444449"/>
          <c:y val="6.597112860892386E-2"/>
          <c:w val="0.14216666666666666"/>
          <c:h val="0.2754651501895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6978</c:v>
                </c:pt>
                <c:pt idx="1">
                  <c:v>6849</c:v>
                </c:pt>
                <c:pt idx="2">
                  <c:v>6877</c:v>
                </c:pt>
                <c:pt idx="3">
                  <c:v>6925</c:v>
                </c:pt>
                <c:pt idx="4">
                  <c:v>6382</c:v>
                </c:pt>
                <c:pt idx="5">
                  <c:v>6777</c:v>
                </c:pt>
                <c:pt idx="6">
                  <c:v>6778</c:v>
                </c:pt>
                <c:pt idx="7">
                  <c:v>6695</c:v>
                </c:pt>
                <c:pt idx="8">
                  <c:v>5752</c:v>
                </c:pt>
                <c:pt idx="9">
                  <c:v>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5981</c:v>
                </c:pt>
                <c:pt idx="1">
                  <c:v>6062</c:v>
                </c:pt>
                <c:pt idx="2">
                  <c:v>5723</c:v>
                </c:pt>
                <c:pt idx="3">
                  <c:v>6229</c:v>
                </c:pt>
                <c:pt idx="4">
                  <c:v>5798</c:v>
                </c:pt>
                <c:pt idx="5">
                  <c:v>5878</c:v>
                </c:pt>
                <c:pt idx="6">
                  <c:v>6392</c:v>
                </c:pt>
                <c:pt idx="7">
                  <c:v>6444</c:v>
                </c:pt>
                <c:pt idx="8">
                  <c:v>5880</c:v>
                </c:pt>
                <c:pt idx="9">
                  <c:v>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3398</c:v>
                </c:pt>
                <c:pt idx="1">
                  <c:v>3720</c:v>
                </c:pt>
                <c:pt idx="2">
                  <c:v>3742</c:v>
                </c:pt>
                <c:pt idx="3">
                  <c:v>4413</c:v>
                </c:pt>
                <c:pt idx="4">
                  <c:v>4352</c:v>
                </c:pt>
                <c:pt idx="5">
                  <c:v>4556</c:v>
                </c:pt>
                <c:pt idx="6">
                  <c:v>4891</c:v>
                </c:pt>
                <c:pt idx="7">
                  <c:v>5585</c:v>
                </c:pt>
                <c:pt idx="8">
                  <c:v>5288</c:v>
                </c:pt>
                <c:pt idx="9">
                  <c:v>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4444444444447"/>
          <c:y val="0.4039340915718868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17</xdr:row>
      <xdr:rowOff>123825</xdr:rowOff>
    </xdr:from>
    <xdr:to>
      <xdr:col>8</xdr:col>
      <xdr:colOff>142875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tabSelected="1" workbookViewId="0">
      <selection activeCell="E27" sqref="E27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0.05</v>
      </c>
      <c r="B2" s="1">
        <v>0.293325</v>
      </c>
      <c r="C2" s="1">
        <v>0.34223999999999999</v>
      </c>
      <c r="D2" s="1">
        <v>0.602325</v>
      </c>
      <c r="E2" s="1">
        <v>0.31674799999999997</v>
      </c>
    </row>
    <row r="3" spans="1:5" x14ac:dyDescent="0.2">
      <c r="A3" s="2">
        <v>0.1</v>
      </c>
      <c r="B3" s="1">
        <v>0.29886000000000001</v>
      </c>
      <c r="C3" s="1">
        <v>0.33766000000000002</v>
      </c>
      <c r="D3" s="1">
        <v>0.55020000000000002</v>
      </c>
      <c r="E3" s="1">
        <v>0.30483399999999999</v>
      </c>
    </row>
    <row r="4" spans="1:5" x14ac:dyDescent="0.2">
      <c r="A4" s="2">
        <v>0.15</v>
      </c>
      <c r="B4" s="1">
        <v>0.29764499999999999</v>
      </c>
      <c r="C4" s="1">
        <v>0.32190000000000002</v>
      </c>
      <c r="D4" s="1">
        <v>0.49222500000000002</v>
      </c>
      <c r="E4" s="1">
        <v>0.31775700000000001</v>
      </c>
    </row>
    <row r="5" spans="1:5" x14ac:dyDescent="0.2">
      <c r="A5" s="2">
        <v>0.2</v>
      </c>
      <c r="B5" s="1">
        <v>0.29555500000000001</v>
      </c>
      <c r="C5" s="1">
        <v>0.32858999999999999</v>
      </c>
      <c r="D5" s="1">
        <v>0.46379500000000001</v>
      </c>
      <c r="E5" s="1">
        <v>0.29650700000000002</v>
      </c>
    </row>
    <row r="6" spans="1:5" x14ac:dyDescent="0.2">
      <c r="A6" s="2">
        <v>0.25</v>
      </c>
      <c r="B6" s="1">
        <v>0.28866000000000003</v>
      </c>
      <c r="C6" s="1">
        <v>0.31769999999999998</v>
      </c>
      <c r="D6" s="1">
        <v>0.42330499999999999</v>
      </c>
      <c r="E6" s="1">
        <v>0.32073699999999999</v>
      </c>
    </row>
    <row r="7" spans="1:5" x14ac:dyDescent="0.2">
      <c r="A7" s="2">
        <v>0.3</v>
      </c>
      <c r="B7" s="1">
        <v>0.30202000000000001</v>
      </c>
      <c r="C7" s="1">
        <v>0.31340499999999999</v>
      </c>
      <c r="D7" s="1">
        <v>0.40436499999999997</v>
      </c>
      <c r="E7" s="1">
        <v>0.36191699999999999</v>
      </c>
    </row>
    <row r="8" spans="1:5" x14ac:dyDescent="0.2">
      <c r="A8" s="2">
        <v>0.35</v>
      </c>
      <c r="B8" s="1">
        <v>0.301985</v>
      </c>
      <c r="C8" s="1">
        <v>0.32019999999999998</v>
      </c>
      <c r="D8" s="1">
        <v>0.37662499999999999</v>
      </c>
      <c r="E8" s="1">
        <v>0.33462599999999998</v>
      </c>
    </row>
    <row r="9" spans="1:5" x14ac:dyDescent="0.2">
      <c r="A9" s="2">
        <v>0.4</v>
      </c>
      <c r="B9" s="1">
        <v>0.30572500000000002</v>
      </c>
      <c r="C9" s="1">
        <v>0.31761499999999998</v>
      </c>
      <c r="D9" s="1">
        <v>0.36645499999999998</v>
      </c>
      <c r="E9" s="1">
        <v>0.32791599999999999</v>
      </c>
    </row>
    <row r="10" spans="1:5" x14ac:dyDescent="0.2">
      <c r="A10" s="2">
        <v>0.45</v>
      </c>
      <c r="B10" s="1">
        <v>0.28469499999999998</v>
      </c>
      <c r="C10" s="1">
        <v>0.31326500000000002</v>
      </c>
      <c r="D10" s="1">
        <v>0.34838000000000002</v>
      </c>
      <c r="E10" s="1">
        <v>0.45657599999999998</v>
      </c>
    </row>
    <row r="11" spans="1:5" x14ac:dyDescent="0.2">
      <c r="A11" s="2">
        <v>0.49</v>
      </c>
      <c r="B11" s="1">
        <v>0.27737000000000001</v>
      </c>
      <c r="C11" s="1">
        <v>0.29250500000000001</v>
      </c>
      <c r="D11" s="1">
        <v>0.35408499999999998</v>
      </c>
      <c r="E11" s="1">
        <v>0.53668199999999999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workbookViewId="0">
      <selection activeCell="E39" sqref="E39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2">
        <v>0.05</v>
      </c>
      <c r="B2" s="1">
        <v>6978</v>
      </c>
      <c r="C2" s="1">
        <v>5981</v>
      </c>
      <c r="D2" s="1">
        <v>3398</v>
      </c>
      <c r="E2" s="1">
        <v>6462</v>
      </c>
    </row>
    <row r="3" spans="1:5" x14ac:dyDescent="0.2">
      <c r="A3" s="2">
        <v>0.1</v>
      </c>
      <c r="B3" s="1">
        <v>6849</v>
      </c>
      <c r="C3" s="1">
        <v>6062</v>
      </c>
      <c r="D3" s="1">
        <v>3720</v>
      </c>
      <c r="E3" s="1">
        <v>6715</v>
      </c>
    </row>
    <row r="4" spans="1:5" x14ac:dyDescent="0.2">
      <c r="A4" s="2">
        <v>0.15</v>
      </c>
      <c r="B4" s="1">
        <v>6877</v>
      </c>
      <c r="C4" s="1">
        <v>5723</v>
      </c>
      <c r="D4" s="1">
        <v>3742</v>
      </c>
      <c r="E4" s="1">
        <v>6442</v>
      </c>
    </row>
    <row r="5" spans="1:5" x14ac:dyDescent="0.2">
      <c r="A5" s="2">
        <v>0.2</v>
      </c>
      <c r="B5" s="1">
        <v>6925</v>
      </c>
      <c r="C5" s="1">
        <v>6229</v>
      </c>
      <c r="D5" s="1">
        <v>4413</v>
      </c>
      <c r="E5" s="1">
        <v>6212</v>
      </c>
    </row>
    <row r="6" spans="1:5" x14ac:dyDescent="0.2">
      <c r="A6" s="2">
        <v>0.25</v>
      </c>
      <c r="B6" s="1">
        <v>6382</v>
      </c>
      <c r="C6" s="1">
        <v>5798</v>
      </c>
      <c r="D6" s="1">
        <v>4352</v>
      </c>
      <c r="E6" s="1">
        <v>5743</v>
      </c>
    </row>
    <row r="7" spans="1:5" x14ac:dyDescent="0.2">
      <c r="A7" s="2">
        <v>0.3</v>
      </c>
      <c r="B7" s="1">
        <v>6777</v>
      </c>
      <c r="C7" s="1">
        <v>5878</v>
      </c>
      <c r="D7" s="1">
        <v>4556</v>
      </c>
      <c r="E7" s="1">
        <v>5655</v>
      </c>
    </row>
    <row r="8" spans="1:5" x14ac:dyDescent="0.2">
      <c r="A8" s="2">
        <v>0.35</v>
      </c>
      <c r="B8" s="1">
        <v>6778</v>
      </c>
      <c r="C8" s="1">
        <v>6392</v>
      </c>
      <c r="D8" s="1">
        <v>4891</v>
      </c>
      <c r="E8" s="1">
        <v>5504</v>
      </c>
    </row>
    <row r="9" spans="1:5" x14ac:dyDescent="0.2">
      <c r="A9" s="2">
        <v>0.4</v>
      </c>
      <c r="B9" s="1">
        <v>6695</v>
      </c>
      <c r="C9" s="1">
        <v>6444</v>
      </c>
      <c r="D9" s="1">
        <v>5585</v>
      </c>
      <c r="E9" s="1">
        <v>4366</v>
      </c>
    </row>
    <row r="10" spans="1:5" x14ac:dyDescent="0.2">
      <c r="A10" s="2">
        <v>0.45</v>
      </c>
      <c r="B10" s="1">
        <v>5752</v>
      </c>
      <c r="C10" s="1">
        <v>5880</v>
      </c>
      <c r="D10" s="1">
        <v>5288</v>
      </c>
      <c r="E10" s="1">
        <v>4034</v>
      </c>
    </row>
    <row r="11" spans="1:5" x14ac:dyDescent="0.2">
      <c r="A11" s="2">
        <v>0.49</v>
      </c>
      <c r="B11" s="1">
        <v>5166</v>
      </c>
      <c r="C11" s="1">
        <v>4898</v>
      </c>
      <c r="D11" s="1">
        <v>5202</v>
      </c>
      <c r="E11" s="1">
        <v>3432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2022-05-31T02:14:33Z</dcterms:modified>
</cp:coreProperties>
</file>