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Innovate experimentation\"/>
    </mc:Choice>
  </mc:AlternateContent>
  <xr:revisionPtr revIDLastSave="0" documentId="13_ncr:1_{15319BC4-36C6-4E67-8815-3CC82277FBC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Sheet1!$A$1:$A$360</c:f>
              <c:numCache>
                <c:formatCode>General</c:formatCode>
                <c:ptCount val="360"/>
                <c:pt idx="0">
                  <c:v>8.7245572093561812</c:v>
                </c:pt>
                <c:pt idx="1">
                  <c:v>17.44645783664307</c:v>
                </c:pt>
                <c:pt idx="2">
                  <c:v>26.163046108706727</c:v>
                </c:pt>
                <c:pt idx="3">
                  <c:v>34.871667869977621</c:v>
                </c:pt>
                <c:pt idx="4">
                  <c:v>43.569671390647095</c:v>
                </c:pt>
                <c:pt idx="5">
                  <c:v>52.254408174105301</c:v>
                </c:pt>
                <c:pt idx="6">
                  <c:v>60.923233763394478</c:v>
                </c:pt>
                <c:pt idx="7">
                  <c:v>69.57350854643235</c:v>
                </c:pt>
                <c:pt idx="8">
                  <c:v>78.20259855976019</c:v>
                </c:pt>
                <c:pt idx="9">
                  <c:v>86.807876290570931</c:v>
                </c:pt>
                <c:pt idx="10">
                  <c:v>95.386721476773047</c:v>
                </c:pt>
                <c:pt idx="11">
                  <c:v>103.93652190484667</c:v>
                </c:pt>
                <c:pt idx="12">
                  <c:v>112.45467420524903</c:v>
                </c:pt>
                <c:pt idx="13">
                  <c:v>120.9385846451268</c:v>
                </c:pt>
                <c:pt idx="14">
                  <c:v>129.38566991809412</c:v>
                </c:pt>
                <c:pt idx="15">
                  <c:v>137.79335793083618</c:v>
                </c:pt>
                <c:pt idx="16">
                  <c:v>146.15908858629777</c:v>
                </c:pt>
                <c:pt idx="17">
                  <c:v>154.48031456321979</c:v>
                </c:pt>
                <c:pt idx="18">
                  <c:v>162.75450209178513</c:v>
                </c:pt>
                <c:pt idx="19">
                  <c:v>170.97913172513833</c:v>
                </c:pt>
                <c:pt idx="20">
                  <c:v>179.15169910654399</c:v>
                </c:pt>
                <c:pt idx="21">
                  <c:v>187.26971573195033</c:v>
                </c:pt>
                <c:pt idx="22">
                  <c:v>195.33070970772565</c:v>
                </c:pt>
                <c:pt idx="23">
                  <c:v>203.33222650333701</c:v>
                </c:pt>
                <c:pt idx="24">
                  <c:v>211.27182969874198</c:v>
                </c:pt>
                <c:pt idx="25">
                  <c:v>219.14710172626573</c:v>
                </c:pt>
                <c:pt idx="26">
                  <c:v>226.95564460673788</c:v>
                </c:pt>
                <c:pt idx="27">
                  <c:v>234.6950806796645</c:v>
                </c:pt>
                <c:pt idx="28">
                  <c:v>242.36305332721335</c:v>
                </c:pt>
                <c:pt idx="29">
                  <c:v>249.95722769179176</c:v>
                </c:pt>
                <c:pt idx="30">
                  <c:v>257.47529138699849</c:v>
                </c:pt>
                <c:pt idx="31">
                  <c:v>264.91495520173322</c:v>
                </c:pt>
                <c:pt idx="32">
                  <c:v>272.27395379724948</c:v>
                </c:pt>
                <c:pt idx="33">
                  <c:v>279.55004639693863</c:v>
                </c:pt>
                <c:pt idx="34">
                  <c:v>286.74101746863414</c:v>
                </c:pt>
                <c:pt idx="35">
                  <c:v>293.84467739923002</c:v>
                </c:pt>
                <c:pt idx="36">
                  <c:v>300.85886316140642</c:v>
                </c:pt>
                <c:pt idx="37">
                  <c:v>307.78143897225993</c:v>
                </c:pt>
                <c:pt idx="38">
                  <c:v>314.61029694363879</c:v>
                </c:pt>
                <c:pt idx="39">
                  <c:v>321.34335772398322</c:v>
                </c:pt>
                <c:pt idx="40">
                  <c:v>327.97857113147762</c:v>
                </c:pt>
                <c:pt idx="41">
                  <c:v>334.51391677831981</c:v>
                </c:pt>
                <c:pt idx="42">
                  <c:v>340.94740468591891</c:v>
                </c:pt>
                <c:pt idx="43">
                  <c:v>347.2770758908332</c:v>
                </c:pt>
                <c:pt idx="44">
                  <c:v>353.50100304126443</c:v>
                </c:pt>
                <c:pt idx="45">
                  <c:v>359.61729098392584</c:v>
                </c:pt>
                <c:pt idx="46">
                  <c:v>365.62407734110735</c:v>
                </c:pt>
                <c:pt idx="47">
                  <c:v>371.51953307775898</c:v>
                </c:pt>
                <c:pt idx="48">
                  <c:v>377.30186305842295</c:v>
                </c:pt>
                <c:pt idx="49">
                  <c:v>382.96930659384282</c:v>
                </c:pt>
                <c:pt idx="50">
                  <c:v>388.52013797708429</c:v>
                </c:pt>
                <c:pt idx="51">
                  <c:v>393.95266700900396</c:v>
                </c:pt>
                <c:pt idx="52">
                  <c:v>399.26523951290591</c:v>
                </c:pt>
                <c:pt idx="53">
                  <c:v>404.45623783823021</c:v>
                </c:pt>
                <c:pt idx="54">
                  <c:v>409.52408135311862</c:v>
                </c:pt>
                <c:pt idx="55">
                  <c:v>414.46722692570938</c:v>
                </c:pt>
                <c:pt idx="56">
                  <c:v>419.28416939401194</c:v>
                </c:pt>
                <c:pt idx="57">
                  <c:v>423.97344202422164</c:v>
                </c:pt>
                <c:pt idx="58">
                  <c:v>428.5336169573323</c:v>
                </c:pt>
                <c:pt idx="59">
                  <c:v>432.96330564391138</c:v>
                </c:pt>
                <c:pt idx="60">
                  <c:v>437.26115926690687</c:v>
                </c:pt>
                <c:pt idx="61">
                  <c:v>441.42586915235415</c:v>
                </c:pt>
                <c:pt idx="62">
                  <c:v>445.456167167861</c:v>
                </c:pt>
                <c:pt idx="63">
                  <c:v>449.35082610874701</c:v>
                </c:pt>
                <c:pt idx="64">
                  <c:v>453.10866007172103</c:v>
                </c:pt>
                <c:pt idx="65">
                  <c:v>456.72852481598255</c:v>
                </c:pt>
                <c:pt idx="66">
                  <c:v>460.20931811163689</c:v>
                </c:pt>
                <c:pt idx="67">
                  <c:v>463.54998007531901</c:v>
                </c:pt>
                <c:pt idx="68">
                  <c:v>466.74949349292137</c:v>
                </c:pt>
                <c:pt idx="69">
                  <c:v>469.80688412933159</c:v>
                </c:pt>
                <c:pt idx="70">
                  <c:v>472.72122102508092</c:v>
                </c:pt>
                <c:pt idx="71">
                  <c:v>475.49161677981709</c:v>
                </c:pt>
                <c:pt idx="72">
                  <c:v>478.11722782251297</c:v>
                </c:pt>
                <c:pt idx="73">
                  <c:v>480.59725466832941</c:v>
                </c:pt>
                <c:pt idx="74">
                  <c:v>482.93094216205429</c:v>
                </c:pt>
                <c:pt idx="75">
                  <c:v>485.11757970804331</c:v>
                </c:pt>
                <c:pt idx="76">
                  <c:v>487.15650148659273</c:v>
                </c:pt>
                <c:pt idx="77">
                  <c:v>489.04708665667789</c:v>
                </c:pt>
                <c:pt idx="78">
                  <c:v>490.78875954499608</c:v>
                </c:pt>
                <c:pt idx="79">
                  <c:v>492.38098982125604</c:v>
                </c:pt>
                <c:pt idx="80">
                  <c:v>493.82329265966092</c:v>
                </c:pt>
                <c:pt idx="81">
                  <c:v>495.11522888653485</c:v>
                </c:pt>
                <c:pt idx="82">
                  <c:v>496.25640511404941</c:v>
                </c:pt>
                <c:pt idx="83">
                  <c:v>497.24647386000794</c:v>
                </c:pt>
                <c:pt idx="84">
                  <c:v>498.08513365365201</c:v>
                </c:pt>
                <c:pt idx="85">
                  <c:v>498.77212912745813</c:v>
                </c:pt>
                <c:pt idx="86">
                  <c:v>499.30725109489515</c:v>
                </c:pt>
                <c:pt idx="87">
                  <c:v>499.69033661412089</c:v>
                </c:pt>
                <c:pt idx="88">
                  <c:v>499.92126903759709</c:v>
                </c:pt>
                <c:pt idx="89">
                  <c:v>499.99997804760784</c:v>
                </c:pt>
                <c:pt idx="90">
                  <c:v>499.92643967767094</c:v>
                </c:pt>
                <c:pt idx="91">
                  <c:v>499.70067631983562</c:v>
                </c:pt>
                <c:pt idx="92">
                  <c:v>499.32275671786448</c:v>
                </c:pt>
                <c:pt idx="93">
                  <c:v>498.79279594630088</c:v>
                </c:pt>
                <c:pt idx="94">
                  <c:v>498.11095537542991</c:v>
                </c:pt>
                <c:pt idx="95">
                  <c:v>497.27744262214156</c:v>
                </c:pt>
                <c:pt idx="96">
                  <c:v>496.29251148671267</c:v>
                </c:pt>
                <c:pt idx="97">
                  <c:v>495.15646187552596</c:v>
                </c:pt>
                <c:pt idx="98">
                  <c:v>493.86963970975023</c:v>
                </c:pt>
                <c:pt idx="99">
                  <c:v>492.43243682000912</c:v>
                </c:pt>
                <c:pt idx="100">
                  <c:v>490.84529082707058</c:v>
                </c:pt>
                <c:pt idx="101">
                  <c:v>489.10868500859397</c:v>
                </c:pt>
                <c:pt idx="102">
                  <c:v>487.22314815197416</c:v>
                </c:pt>
                <c:pt idx="103">
                  <c:v>485.18925439332884</c:v>
                </c:pt>
                <c:pt idx="104">
                  <c:v>483.00762304267687</c:v>
                </c:pt>
                <c:pt idx="105">
                  <c:v>480.67891839536162</c:v>
                </c:pt>
                <c:pt idx="106">
                  <c:v>478.20384952977685</c:v>
                </c:pt>
                <c:pt idx="107">
                  <c:v>475.58317009145549</c:v>
                </c:pt>
                <c:pt idx="108">
                  <c:v>472.81767806358897</c:v>
                </c:pt>
                <c:pt idx="109">
                  <c:v>469.90821552404526</c:v>
                </c:pt>
                <c:pt idx="110">
                  <c:v>466.85566838896057</c:v>
                </c:pt>
                <c:pt idx="111">
                  <c:v>463.66096614298277</c:v>
                </c:pt>
                <c:pt idx="112">
                  <c:v>460.32508155624782</c:v>
                </c:pt>
                <c:pt idx="113">
                  <c:v>456.84903038817674</c:v>
                </c:pt>
                <c:pt idx="114">
                  <c:v>453.23387107818172</c:v>
                </c:pt>
                <c:pt idx="115">
                  <c:v>449.48070442337712</c:v>
                </c:pt>
                <c:pt idx="116">
                  <c:v>445.59067324339247</c:v>
                </c:pt>
                <c:pt idx="117">
                  <c:v>441.56496203239016</c:v>
                </c:pt>
                <c:pt idx="118">
                  <c:v>437.40479659839229</c:v>
                </c:pt>
                <c:pt idx="119">
                  <c:v>433.11144369002972</c:v>
                </c:pt>
                <c:pt idx="120">
                  <c:v>428.68621061082263</c:v>
                </c:pt>
                <c:pt idx="121">
                  <c:v>424.13044482111411</c:v>
                </c:pt>
                <c:pt idx="122">
                  <c:v>419.44553352777552</c:v>
                </c:pt>
                <c:pt idx="123">
                  <c:v>414.63290326180862</c:v>
                </c:pt>
                <c:pt idx="124">
                  <c:v>409.69401944397538</c:v>
                </c:pt>
                <c:pt idx="125">
                  <c:v>404.6303859385838</c:v>
                </c:pt>
                <c:pt idx="126">
                  <c:v>399.44354459557019</c:v>
                </c:pt>
                <c:pt idx="127">
                  <c:v>394.13507478101309</c:v>
                </c:pt>
                <c:pt idx="128">
                  <c:v>388.70659289622506</c:v>
                </c:pt>
                <c:pt idx="129">
                  <c:v>383.159751885567</c:v>
                </c:pt>
                <c:pt idx="130">
                  <c:v>377.49624073313447</c:v>
                </c:pt>
                <c:pt idx="131">
                  <c:v>371.71778394847212</c:v>
                </c:pt>
                <c:pt idx="132">
                  <c:v>365.82614104146791</c:v>
                </c:pt>
                <c:pt idx="133">
                  <c:v>359.82310598659348</c:v>
                </c:pt>
                <c:pt idx="134">
                  <c:v>353.71050667664622</c:v>
                </c:pt>
                <c:pt idx="135">
                  <c:v>347.4902043661674</c:v>
                </c:pt>
                <c:pt idx="136">
                  <c:v>341.16409310469874</c:v>
                </c:pt>
                <c:pt idx="137">
                  <c:v>334.73409916005426</c:v>
                </c:pt>
                <c:pt idx="138">
                  <c:v>328.20218043178238</c:v>
                </c:pt>
                <c:pt idx="139">
                  <c:v>321.57032585499502</c:v>
                </c:pt>
                <c:pt idx="140">
                  <c:v>314.84055479474796</c:v>
                </c:pt>
                <c:pt idx="141">
                  <c:v>308.01491643115457</c:v>
                </c:pt>
                <c:pt idx="142">
                  <c:v>301.09548913542034</c:v>
                </c:pt>
                <c:pt idx="143">
                  <c:v>294.08437983699116</c:v>
                </c:pt>
                <c:pt idx="144">
                  <c:v>286.98372338200278</c:v>
                </c:pt>
                <c:pt idx="145">
                  <c:v>279.79568188323299</c:v>
                </c:pt>
                <c:pt idx="146">
                  <c:v>272.52244406174771</c:v>
                </c:pt>
                <c:pt idx="147">
                  <c:v>265.16622458044844</c:v>
                </c:pt>
                <c:pt idx="148">
                  <c:v>257.72926336971847</c:v>
                </c:pt>
                <c:pt idx="149">
                  <c:v>250.21382494537502</c:v>
                </c:pt>
                <c:pt idx="150">
                  <c:v>242.62219771913755</c:v>
                </c:pt>
                <c:pt idx="151">
                  <c:v>234.9566933018165</c:v>
                </c:pt>
                <c:pt idx="152">
                  <c:v>227.21964579944188</c:v>
                </c:pt>
                <c:pt idx="153">
                  <c:v>219.41341110253819</c:v>
                </c:pt>
                <c:pt idx="154">
                  <c:v>211.54036616876979</c:v>
                </c:pt>
                <c:pt idx="155">
                  <c:v>203.6029082991688</c:v>
                </c:pt>
                <c:pt idx="156">
                  <c:v>195.60345440816914</c:v>
                </c:pt>
                <c:pt idx="157">
                  <c:v>187.54444028767003</c:v>
                </c:pt>
                <c:pt idx="158">
                  <c:v>179.42831986534839</c:v>
                </c:pt>
                <c:pt idx="159">
                  <c:v>171.25756445745239</c:v>
                </c:pt>
                <c:pt idx="160">
                  <c:v>163.03466201629695</c:v>
                </c:pt>
                <c:pt idx="161">
                  <c:v>154.76211637269671</c:v>
                </c:pt>
                <c:pt idx="162">
                  <c:v>146.44244647356189</c:v>
                </c:pt>
                <c:pt idx="163">
                  <c:v>138.07818561489165</c:v>
                </c:pt>
                <c:pt idx="164">
                  <c:v>129.6718806704001</c:v>
                </c:pt>
                <c:pt idx="165">
                  <c:v>121.2260913160049</c:v>
                </c:pt>
                <c:pt idx="166">
                  <c:v>112.74338925042073</c:v>
                </c:pt>
                <c:pt idx="167">
                  <c:v>104.22635741208997</c:v>
                </c:pt>
                <c:pt idx="168">
                  <c:v>95.677589192690633</c:v>
                </c:pt>
                <c:pt idx="169">
                  <c:v>87.099687647463853</c:v>
                </c:pt>
                <c:pt idx="170">
                  <c:v>78.495264702595264</c:v>
                </c:pt>
                <c:pt idx="171">
                  <c:v>69.86694035989899</c:v>
                </c:pt>
                <c:pt idx="172">
                  <c:v>61.217341899038935</c:v>
                </c:pt>
                <c:pt idx="173">
                  <c:v>52.549103077537509</c:v>
                </c:pt>
                <c:pt idx="174">
                  <c:v>43.864863328809484</c:v>
                </c:pt>
                <c:pt idx="175">
                  <c:v>35.167266958467678</c:v>
                </c:pt>
                <c:pt idx="176">
                  <c:v>26.458962339147249</c:v>
                </c:pt>
                <c:pt idx="177">
                  <c:v>17.742601104088344</c:v>
                </c:pt>
                <c:pt idx="178">
                  <c:v>9.0208373397293506</c:v>
                </c:pt>
                <c:pt idx="179">
                  <c:v>0.29632677754972692</c:v>
                </c:pt>
                <c:pt idx="180">
                  <c:v>-8.42827401458484</c:v>
                </c:pt>
                <c:pt idx="181">
                  <c:v>-17.150308441334108</c:v>
                </c:pt>
                <c:pt idx="182">
                  <c:v>-25.86712068880334</c:v>
                </c:pt>
                <c:pt idx="183">
                  <c:v>-34.576056533223223</c:v>
                </c:pt>
                <c:pt idx="184">
                  <c:v>-43.274464149148876</c:v>
                </c:pt>
                <c:pt idx="185">
                  <c:v>-51.959694916925315</c:v>
                </c:pt>
                <c:pt idx="186">
                  <c:v>-60.629104229178935</c:v>
                </c:pt>
                <c:pt idx="187">
                  <c:v>-69.280052296087305</c:v>
                </c:pt>
                <c:pt idx="188">
                  <c:v>-77.909904949179833</c:v>
                </c:pt>
                <c:pt idx="189">
                  <c:v>-86.516034443430058</c:v>
                </c:pt>
                <c:pt idx="190">
                  <c:v>-95.095820257388525</c:v>
                </c:pt>
                <c:pt idx="191">
                  <c:v>-103.64664989111957</c:v>
                </c:pt>
                <c:pt idx="192">
                  <c:v>-112.16591966169243</c:v>
                </c:pt>
                <c:pt idx="193">
                  <c:v>-120.65103549598973</c:v>
                </c:pt>
                <c:pt idx="194">
                  <c:v>-129.09941372058984</c:v>
                </c:pt>
                <c:pt idx="195">
                  <c:v>-137.50848184848033</c:v>
                </c:pt>
                <c:pt idx="196">
                  <c:v>-145.87567936236871</c:v>
                </c:pt>
                <c:pt idx="197">
                  <c:v>-154.19845849434472</c:v>
                </c:pt>
                <c:pt idx="198">
                  <c:v>-162.47428500166399</c:v>
                </c:pt>
                <c:pt idx="199">
                  <c:v>-170.70063893841046</c:v>
                </c:pt>
                <c:pt idx="200">
                  <c:v>-178.87501542280717</c:v>
                </c:pt>
                <c:pt idx="201">
                  <c:v>-186.99492539994029</c:v>
                </c:pt>
                <c:pt idx="202">
                  <c:v>-195.05789639966204</c:v>
                </c:pt>
                <c:pt idx="203">
                  <c:v>-203.06147328944641</c:v>
                </c:pt>
                <c:pt idx="204">
                  <c:v>-211.00321902196282</c:v>
                </c:pt>
                <c:pt idx="205">
                  <c:v>-218.88071537714495</c:v>
                </c:pt>
                <c:pt idx="206">
                  <c:v>-226.69156369852666</c:v>
                </c:pt>
                <c:pt idx="207">
                  <c:v>-234.43338562361893</c:v>
                </c:pt>
                <c:pt idx="208">
                  <c:v>-242.10382380811041</c:v>
                </c:pt>
                <c:pt idx="209">
                  <c:v>-249.70054264366487</c:v>
                </c:pt>
                <c:pt idx="210">
                  <c:v>-257.22122896910332</c:v>
                </c:pt>
                <c:pt idx="211">
                  <c:v>-264.66359277474817</c:v>
                </c:pt>
                <c:pt idx="212">
                  <c:v>-272.02536789971953</c:v>
                </c:pt>
                <c:pt idx="213">
                  <c:v>-279.30431272197046</c:v>
                </c:pt>
                <c:pt idx="214">
                  <c:v>-286.49821084084726</c:v>
                </c:pt>
                <c:pt idx="215">
                  <c:v>-293.60487175197369</c:v>
                </c:pt>
                <c:pt idx="216">
                  <c:v>-300.62213151424663</c:v>
                </c:pt>
                <c:pt idx="217">
                  <c:v>-307.54785340874611</c:v>
                </c:pt>
                <c:pt idx="218">
                  <c:v>-314.37992858935405</c:v>
                </c:pt>
                <c:pt idx="219">
                  <c:v>-321.11627672488726</c:v>
                </c:pt>
                <c:pt idx="220">
                  <c:v>-327.75484663254787</c:v>
                </c:pt>
                <c:pt idx="221">
                  <c:v>-334.29361690249675</c:v>
                </c:pt>
                <c:pt idx="222">
                  <c:v>-340.73059651336348</c:v>
                </c:pt>
                <c:pt idx="223">
                  <c:v>-347.06382543850071</c:v>
                </c:pt>
                <c:pt idx="224">
                  <c:v>-353.29137524280281</c:v>
                </c:pt>
                <c:pt idx="225">
                  <c:v>-359.41134966990427</c:v>
                </c:pt>
                <c:pt idx="226">
                  <c:v>-365.42188521957934</c:v>
                </c:pt>
                <c:pt idx="227">
                  <c:v>-371.32115171516892</c:v>
                </c:pt>
                <c:pt idx="228">
                  <c:v>-377.10735286085867</c:v>
                </c:pt>
                <c:pt idx="229">
                  <c:v>-382.77872678864287</c:v>
                </c:pt>
                <c:pt idx="230">
                  <c:v>-388.33354659480341</c:v>
                </c:pt>
                <c:pt idx="231">
                  <c:v>-393.77012086574268</c:v>
                </c:pt>
                <c:pt idx="232">
                  <c:v>-399.08679419301086</c:v>
                </c:pt>
                <c:pt idx="233">
                  <c:v>-404.28194767736852</c:v>
                </c:pt>
                <c:pt idx="234">
                  <c:v>-409.35399942173314</c:v>
                </c:pt>
                <c:pt idx="235">
                  <c:v>-414.30140501285939</c:v>
                </c:pt>
                <c:pt idx="236">
                  <c:v>-419.12265799160326</c:v>
                </c:pt>
                <c:pt idx="237">
                  <c:v>-423.81629031163209</c:v>
                </c:pt>
                <c:pt idx="238">
                  <c:v>-428.38087278643695</c:v>
                </c:pt>
                <c:pt idx="239">
                  <c:v>-432.81501552451181</c:v>
                </c:pt>
                <c:pt idx="240">
                  <c:v>-437.11736835256943</c:v>
                </c:pt>
                <c:pt idx="241">
                  <c:v>-441.28662122666077</c:v>
                </c:pt>
                <c:pt idx="242">
                  <c:v>-445.32150463107729</c:v>
                </c:pt>
                <c:pt idx="243">
                  <c:v>-449.22078996491149</c:v>
                </c:pt>
                <c:pt idx="244">
                  <c:v>-452.98328991615966</c:v>
                </c:pt>
                <c:pt idx="245">
                  <c:v>-456.60785882325263</c:v>
                </c:pt>
                <c:pt idx="246">
                  <c:v>-460.09339302390254</c:v>
                </c:pt>
                <c:pt idx="247">
                  <c:v>-463.43883119116339</c:v>
                </c:pt>
                <c:pt idx="248">
                  <c:v>-466.64315465659882</c:v>
                </c:pt>
                <c:pt idx="249">
                  <c:v>-469.705387720462</c:v>
                </c:pt>
                <c:pt idx="250">
                  <c:v>-472.62459794879032</c:v>
                </c:pt>
                <c:pt idx="251">
                  <c:v>-475.3998964573272</c:v>
                </c:pt>
                <c:pt idx="252">
                  <c:v>-478.03043818218254</c:v>
                </c:pt>
                <c:pt idx="253">
                  <c:v>-480.51542213715021</c:v>
                </c:pt>
                <c:pt idx="254">
                  <c:v>-482.85409165760439</c:v>
                </c:pt>
                <c:pt idx="255">
                  <c:v>-485.04573463089974</c:v>
                </c:pt>
                <c:pt idx="256">
                  <c:v>-487.08968371320594</c:v>
                </c:pt>
                <c:pt idx="257">
                  <c:v>-488.98531653271061</c:v>
                </c:pt>
                <c:pt idx="258">
                  <c:v>-490.7320558791281</c:v>
                </c:pt>
                <c:pt idx="259">
                  <c:v>-492.32936987945743</c:v>
                </c:pt>
                <c:pt idx="260">
                  <c:v>-493.77677215993401</c:v>
                </c:pt>
                <c:pt idx="261">
                  <c:v>-495.07382199412871</c:v>
                </c:pt>
                <c:pt idx="262">
                  <c:v>-496.2201244371463</c:v>
                </c:pt>
                <c:pt idx="263">
                  <c:v>-497.21533044588432</c:v>
                </c:pt>
                <c:pt idx="264">
                  <c:v>-498.05913698531492</c:v>
                </c:pt>
                <c:pt idx="265">
                  <c:v>-498.75128712075701</c:v>
                </c:pt>
                <c:pt idx="266">
                  <c:v>-499.29157009611214</c:v>
                </c:pt>
                <c:pt idx="267">
                  <c:v>-499.6798213980382</c:v>
                </c:pt>
                <c:pt idx="268">
                  <c:v>-499.915922806043</c:v>
                </c:pt>
                <c:pt idx="269">
                  <c:v>-499.99980242848193</c:v>
                </c:pt>
                <c:pt idx="270">
                  <c:v>-499.93143472444831</c:v>
                </c:pt>
                <c:pt idx="271">
                  <c:v>-499.71084051155066</c:v>
                </c:pt>
                <c:pt idx="272">
                  <c:v>-499.33808695957396</c:v>
                </c:pt>
                <c:pt idx="273">
                  <c:v>-498.81328757002632</c:v>
                </c:pt>
                <c:pt idx="274">
                  <c:v>-498.13660214157898</c:v>
                </c:pt>
                <c:pt idx="275">
                  <c:v>-497.30823672140792</c:v>
                </c:pt>
                <c:pt idx="276">
                  <c:v>-496.32844354245412</c:v>
                </c:pt>
                <c:pt idx="277">
                  <c:v>-495.19752094661942</c:v>
                </c:pt>
                <c:pt idx="278">
                  <c:v>-493.91581329392307</c:v>
                </c:pt>
                <c:pt idx="279">
                  <c:v>-492.48371085764626</c:v>
                </c:pt>
                <c:pt idx="280">
                  <c:v>-490.90164970549563</c:v>
                </c:pt>
                <c:pt idx="281">
                  <c:v>-489.17011156682292</c:v>
                </c:pt>
                <c:pt idx="282">
                  <c:v>-487.28962368594125</c:v>
                </c:pt>
                <c:pt idx="283">
                  <c:v>-485.26075866158129</c:v>
                </c:pt>
                <c:pt idx="284">
                  <c:v>-483.08413427253879</c:v>
                </c:pt>
                <c:pt idx="285">
                  <c:v>-480.76041328956347</c:v>
                </c:pt>
                <c:pt idx="286">
                  <c:v>-478.29030327354934</c:v>
                </c:pt>
                <c:pt idx="287">
                  <c:v>-475.67455636008538</c:v>
                </c:pt>
                <c:pt idx="288">
                  <c:v>-472.91396903043511</c:v>
                </c:pt>
                <c:pt idx="289">
                  <c:v>-470.00938186901146</c:v>
                </c:pt>
                <c:pt idx="290">
                  <c:v>-466.96167930742371</c:v>
                </c:pt>
                <c:pt idx="291">
                  <c:v>-463.7717893551723</c:v>
                </c:pt>
                <c:pt idx="292">
                  <c:v>-460.4406833170749</c:v>
                </c:pt>
                <c:pt idx="293">
                  <c:v>-456.96937549750919</c:v>
                </c:pt>
                <c:pt idx="294">
                  <c:v>-453.35892289156283</c:v>
                </c:pt>
                <c:pt idx="295">
                  <c:v>-449.61042486318331</c:v>
                </c:pt>
                <c:pt idx="296">
                  <c:v>-445.72502281042819</c:v>
                </c:pt>
                <c:pt idx="297">
                  <c:v>-441.70389981791402</c:v>
                </c:pt>
                <c:pt idx="298">
                  <c:v>-437.548280296575</c:v>
                </c:pt>
                <c:pt idx="299">
                  <c:v>-433.25942961083496</c:v>
                </c:pt>
                <c:pt idx="300">
                  <c:v>-428.83865369331107</c:v>
                </c:pt>
                <c:pt idx="301">
                  <c:v>-424.28729864716416</c:v>
                </c:pt>
                <c:pt idx="302">
                  <c:v>-419.60675033621669</c:v>
                </c:pt>
                <c:pt idx="303">
                  <c:v>-414.79843396296559</c:v>
                </c:pt>
                <c:pt idx="304">
                  <c:v>-409.86381363461453</c:v>
                </c:pt>
                <c:pt idx="305">
                  <c:v>-404.80439191726191</c:v>
                </c:pt>
                <c:pt idx="306">
                  <c:v>-399.62170937837601</c:v>
                </c:pt>
                <c:pt idx="307">
                  <c:v>-394.3173441177014</c:v>
                </c:pt>
                <c:pt idx="308">
                  <c:v>-388.89291128673568</c:v>
                </c:pt>
                <c:pt idx="309">
                  <c:v>-383.35006259692375</c:v>
                </c:pt>
                <c:pt idx="310">
                  <c:v>-377.69048581672081</c:v>
                </c:pt>
                <c:pt idx="311">
                  <c:v>-371.91590425767487</c:v>
                </c:pt>
                <c:pt idx="312">
                  <c:v>-366.02807624968864</c:v>
                </c:pt>
                <c:pt idx="313">
                  <c:v>-360.02879460561655</c:v>
                </c:pt>
                <c:pt idx="314">
                  <c:v>-353.91988607536246</c:v>
                </c:pt>
                <c:pt idx="315">
                  <c:v>-347.70321078964452</c:v>
                </c:pt>
                <c:pt idx="316">
                  <c:v>-341.38066169359371</c:v>
                </c:pt>
                <c:pt idx="317">
                  <c:v>-334.95416397036377</c:v>
                </c:pt>
                <c:pt idx="318">
                  <c:v>-328.42567445492182</c:v>
                </c:pt>
                <c:pt idx="319">
                  <c:v>-321.79718103820295</c:v>
                </c:pt>
                <c:pt idx="320">
                  <c:v>-315.07070206180646</c:v>
                </c:pt>
                <c:pt idx="321">
                  <c:v>-308.24828570342362</c:v>
                </c:pt>
                <c:pt idx="322">
                  <c:v>-301.33200935317637</c:v>
                </c:pt>
                <c:pt idx="323">
                  <c:v>-294.32397898106404</c:v>
                </c:pt>
                <c:pt idx="324">
                  <c:v>-287.22632849570601</c:v>
                </c:pt>
                <c:pt idx="325">
                  <c:v>-280.04121909457677</c:v>
                </c:pt>
                <c:pt idx="326">
                  <c:v>-272.7708386059349</c:v>
                </c:pt>
                <c:pt idx="327">
                  <c:v>-265.41740082263851</c:v>
                </c:pt>
                <c:pt idx="328">
                  <c:v>-257.98314482805841</c:v>
                </c:pt>
                <c:pt idx="329">
                  <c:v>-250.47033431428821</c:v>
                </c:pt>
                <c:pt idx="330">
                  <c:v>-242.88125689286133</c:v>
                </c:pt>
                <c:pt idx="331">
                  <c:v>-235.21822339818675</c:v>
                </c:pt>
                <c:pt idx="332">
                  <c:v>-227.48356718391094</c:v>
                </c:pt>
                <c:pt idx="333">
                  <c:v>-219.67964341242418</c:v>
                </c:pt>
                <c:pt idx="334">
                  <c:v>-211.80882833772623</c:v>
                </c:pt>
                <c:pt idx="335">
                  <c:v>-203.87351858186784</c:v>
                </c:pt>
                <c:pt idx="336">
                  <c:v>-195.87613040519435</c:v>
                </c:pt>
                <c:pt idx="337">
                  <c:v>-187.81909897060524</c:v>
                </c:pt>
                <c:pt idx="338">
                  <c:v>-179.70487760206086</c:v>
                </c:pt>
                <c:pt idx="339">
                  <c:v>-171.53593703755618</c:v>
                </c:pt>
                <c:pt idx="340">
                  <c:v>-163.31476467679661</c:v>
                </c:pt>
                <c:pt idx="341">
                  <c:v>-155.04386382379613</c:v>
                </c:pt>
                <c:pt idx="342">
                  <c:v>-146.72575292463461</c:v>
                </c:pt>
                <c:pt idx="343">
                  <c:v>-138.36296480060471</c:v>
                </c:pt>
                <c:pt idx="344">
                  <c:v>-129.95804587697933</c:v>
                </c:pt>
                <c:pt idx="345">
                  <c:v>-121.51355540764078</c:v>
                </c:pt>
                <c:pt idx="346">
                  <c:v>-113.03206469579987</c:v>
                </c:pt>
                <c:pt idx="347">
                  <c:v>-104.51615631104785</c:v>
                </c:pt>
                <c:pt idx="348">
                  <c:v>-95.968423302977911</c:v>
                </c:pt>
                <c:pt idx="349">
                  <c:v>-87.391468411613374</c:v>
                </c:pt>
                <c:pt idx="350">
                  <c:v>-78.787903274889615</c:v>
                </c:pt>
                <c:pt idx="351">
                  <c:v>-70.160347633422248</c:v>
                </c:pt>
                <c:pt idx="352">
                  <c:v>-61.511428532810093</c:v>
                </c:pt>
                <c:pt idx="353">
                  <c:v>-52.84377952371414</c:v>
                </c:pt>
                <c:pt idx="354">
                  <c:v>-44.160039859953258</c:v>
                </c:pt>
                <c:pt idx="355">
                  <c:v>-35.462853694867889</c:v>
                </c:pt>
                <c:pt idx="356">
                  <c:v>-26.754869276187407</c:v>
                </c:pt>
                <c:pt idx="357">
                  <c:v>-18.0387381396534</c:v>
                </c:pt>
                <c:pt idx="358">
                  <c:v>-9.3171143016391529</c:v>
                </c:pt>
                <c:pt idx="359">
                  <c:v>-0.59265345101814992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F-42C9-8DE7-56D6ECBE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77280"/>
        <c:axId val="1484577696"/>
      </c:scatterChart>
      <c:valAx>
        <c:axId val="14845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577696"/>
        <c:crosses val="autoZero"/>
        <c:crossBetween val="midCat"/>
      </c:valAx>
      <c:valAx>
        <c:axId val="14845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5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Sheet1!$B$1:$B$360</c:f>
              <c:numCache>
                <c:formatCode>General</c:formatCode>
                <c:ptCount val="360"/>
                <c:pt idx="0">
                  <c:v>34.871667869977621</c:v>
                </c:pt>
                <c:pt idx="1">
                  <c:v>69.57350854643235</c:v>
                </c:pt>
                <c:pt idx="2">
                  <c:v>103.93652190484667</c:v>
                </c:pt>
                <c:pt idx="3">
                  <c:v>137.79335793083618</c:v>
                </c:pt>
                <c:pt idx="4">
                  <c:v>170.97913172513833</c:v>
                </c:pt>
                <c:pt idx="5">
                  <c:v>203.33222650333701</c:v>
                </c:pt>
                <c:pt idx="6">
                  <c:v>234.6950806796645</c:v>
                </c:pt>
                <c:pt idx="7">
                  <c:v>264.91495520173322</c:v>
                </c:pt>
                <c:pt idx="8">
                  <c:v>293.84467739923002</c:v>
                </c:pt>
                <c:pt idx="9">
                  <c:v>321.34335772398322</c:v>
                </c:pt>
                <c:pt idx="10">
                  <c:v>347.2770758908332</c:v>
                </c:pt>
                <c:pt idx="11">
                  <c:v>371.51953307775898</c:v>
                </c:pt>
                <c:pt idx="12">
                  <c:v>393.95266700900396</c:v>
                </c:pt>
                <c:pt idx="13">
                  <c:v>414.46722692570938</c:v>
                </c:pt>
                <c:pt idx="14">
                  <c:v>432.96330564391138</c:v>
                </c:pt>
                <c:pt idx="15">
                  <c:v>449.35082610874701</c:v>
                </c:pt>
                <c:pt idx="16">
                  <c:v>463.54998007531901</c:v>
                </c:pt>
                <c:pt idx="17">
                  <c:v>475.49161677981709</c:v>
                </c:pt>
                <c:pt idx="18">
                  <c:v>485.11757970804331</c:v>
                </c:pt>
                <c:pt idx="19">
                  <c:v>492.38098982125604</c:v>
                </c:pt>
                <c:pt idx="20">
                  <c:v>497.24647386000794</c:v>
                </c:pt>
                <c:pt idx="21">
                  <c:v>499.69033661412089</c:v>
                </c:pt>
                <c:pt idx="22">
                  <c:v>499.70067631983562</c:v>
                </c:pt>
                <c:pt idx="23">
                  <c:v>497.27744262214156</c:v>
                </c:pt>
                <c:pt idx="24">
                  <c:v>492.43243682000912</c:v>
                </c:pt>
                <c:pt idx="25">
                  <c:v>485.18925439332884</c:v>
                </c:pt>
                <c:pt idx="26">
                  <c:v>475.58317009145549</c:v>
                </c:pt>
                <c:pt idx="27">
                  <c:v>463.66096614298277</c:v>
                </c:pt>
                <c:pt idx="28">
                  <c:v>449.48070442337712</c:v>
                </c:pt>
                <c:pt idx="29">
                  <c:v>433.11144369002972</c:v>
                </c:pt>
                <c:pt idx="30">
                  <c:v>414.63290326180862</c:v>
                </c:pt>
                <c:pt idx="31">
                  <c:v>394.13507478101309</c:v>
                </c:pt>
                <c:pt idx="32">
                  <c:v>371.71778394847212</c:v>
                </c:pt>
                <c:pt idx="33">
                  <c:v>347.4902043661674</c:v>
                </c:pt>
                <c:pt idx="34">
                  <c:v>321.57032585499502</c:v>
                </c:pt>
                <c:pt idx="35">
                  <c:v>294.08437983699116</c:v>
                </c:pt>
                <c:pt idx="36">
                  <c:v>265.16622458044844</c:v>
                </c:pt>
                <c:pt idx="37">
                  <c:v>234.9566933018165</c:v>
                </c:pt>
                <c:pt idx="38">
                  <c:v>203.6029082991688</c:v>
                </c:pt>
                <c:pt idx="39">
                  <c:v>171.25756445745239</c:v>
                </c:pt>
                <c:pt idx="40">
                  <c:v>138.07818561489165</c:v>
                </c:pt>
                <c:pt idx="41">
                  <c:v>104.22635741208997</c:v>
                </c:pt>
                <c:pt idx="42">
                  <c:v>69.86694035989899</c:v>
                </c:pt>
                <c:pt idx="43">
                  <c:v>35.167266958467678</c:v>
                </c:pt>
                <c:pt idx="44">
                  <c:v>0.29632677754972692</c:v>
                </c:pt>
                <c:pt idx="45">
                  <c:v>-34.576056533223223</c:v>
                </c:pt>
                <c:pt idx="46">
                  <c:v>-69.280052296087305</c:v>
                </c:pt>
                <c:pt idx="47">
                  <c:v>-103.64664989111957</c:v>
                </c:pt>
                <c:pt idx="48">
                  <c:v>-137.50848184848033</c:v>
                </c:pt>
                <c:pt idx="49">
                  <c:v>-170.70063893841046</c:v>
                </c:pt>
                <c:pt idx="50">
                  <c:v>-203.06147328944641</c:v>
                </c:pt>
                <c:pt idx="51">
                  <c:v>-234.43338562361893</c:v>
                </c:pt>
                <c:pt idx="52">
                  <c:v>-264.66359277474817</c:v>
                </c:pt>
                <c:pt idx="53">
                  <c:v>-293.60487175197369</c:v>
                </c:pt>
                <c:pt idx="54">
                  <c:v>-321.11627672488726</c:v>
                </c:pt>
                <c:pt idx="55">
                  <c:v>-347.06382543850071</c:v>
                </c:pt>
                <c:pt idx="56">
                  <c:v>-371.32115171516892</c:v>
                </c:pt>
                <c:pt idx="57">
                  <c:v>-393.77012086574268</c:v>
                </c:pt>
                <c:pt idx="58">
                  <c:v>-414.30140501285939</c:v>
                </c:pt>
                <c:pt idx="59">
                  <c:v>-432.81501552451181</c:v>
                </c:pt>
                <c:pt idx="60">
                  <c:v>-449.22078996491149</c:v>
                </c:pt>
                <c:pt idx="61">
                  <c:v>-463.43883119116339</c:v>
                </c:pt>
                <c:pt idx="62">
                  <c:v>-475.3998964573272</c:v>
                </c:pt>
                <c:pt idx="63">
                  <c:v>-485.04573463089974</c:v>
                </c:pt>
                <c:pt idx="64">
                  <c:v>-492.32936987945743</c:v>
                </c:pt>
                <c:pt idx="65">
                  <c:v>-497.21533044588432</c:v>
                </c:pt>
                <c:pt idx="66">
                  <c:v>-499.6798213980382</c:v>
                </c:pt>
                <c:pt idx="67">
                  <c:v>-499.71084051155066</c:v>
                </c:pt>
                <c:pt idx="68">
                  <c:v>-497.30823672140792</c:v>
                </c:pt>
                <c:pt idx="69">
                  <c:v>-492.48371085764626</c:v>
                </c:pt>
                <c:pt idx="70">
                  <c:v>-485.26075866158129</c:v>
                </c:pt>
                <c:pt idx="71">
                  <c:v>-475.67455636008538</c:v>
                </c:pt>
                <c:pt idx="72">
                  <c:v>-463.7717893551723</c:v>
                </c:pt>
                <c:pt idx="73">
                  <c:v>-449.61042486318331</c:v>
                </c:pt>
                <c:pt idx="74">
                  <c:v>-433.25942961083496</c:v>
                </c:pt>
                <c:pt idx="75">
                  <c:v>-414.79843396296559</c:v>
                </c:pt>
                <c:pt idx="76">
                  <c:v>-394.3173441177014</c:v>
                </c:pt>
                <c:pt idx="77">
                  <c:v>-371.91590425767487</c:v>
                </c:pt>
                <c:pt idx="78">
                  <c:v>-347.70321078964452</c:v>
                </c:pt>
                <c:pt idx="79">
                  <c:v>-321.79718103820295</c:v>
                </c:pt>
                <c:pt idx="80">
                  <c:v>-294.32397898106404</c:v>
                </c:pt>
                <c:pt idx="81">
                  <c:v>-265.41740082263851</c:v>
                </c:pt>
                <c:pt idx="82">
                  <c:v>-235.21822339818675</c:v>
                </c:pt>
                <c:pt idx="83">
                  <c:v>-203.87351858186784</c:v>
                </c:pt>
                <c:pt idx="84">
                  <c:v>-171.53593703755618</c:v>
                </c:pt>
                <c:pt idx="85">
                  <c:v>-138.36296480060471</c:v>
                </c:pt>
                <c:pt idx="86">
                  <c:v>-104.51615631104785</c:v>
                </c:pt>
                <c:pt idx="87">
                  <c:v>-70.160347633422248</c:v>
                </c:pt>
                <c:pt idx="88">
                  <c:v>-35.462853694867889</c:v>
                </c:pt>
                <c:pt idx="89">
                  <c:v>-0.59265345101814992</c:v>
                </c:pt>
                <c:pt idx="90">
                  <c:v>34.280433052034716</c:v>
                </c:pt>
                <c:pt idx="91">
                  <c:v>68.986571711936435</c:v>
                </c:pt>
                <c:pt idx="92">
                  <c:v>103.35674147272293</c:v>
                </c:pt>
                <c:pt idx="93">
                  <c:v>137.22355746788386</c:v>
                </c:pt>
                <c:pt idx="94">
                  <c:v>170.42208619508591</c:v>
                </c:pt>
                <c:pt idx="95">
                  <c:v>202.79064875259573</c:v>
                </c:pt>
                <c:pt idx="96">
                  <c:v>234.17160822559725</c:v>
                </c:pt>
                <c:pt idx="97">
                  <c:v>264.41213738778106</c:v>
                </c:pt>
                <c:pt idx="98">
                  <c:v>293.36496297945075</c:v>
                </c:pt>
                <c:pt idx="99">
                  <c:v>320.88908293746687</c:v>
                </c:pt>
                <c:pt idx="100">
                  <c:v>346.85045308407149</c:v>
                </c:pt>
                <c:pt idx="101">
                  <c:v>371.1226399303809</c:v>
                </c:pt>
                <c:pt idx="102">
                  <c:v>393.58743641534653</c:v>
                </c:pt>
                <c:pt idx="103">
                  <c:v>414.13543758150183</c:v>
                </c:pt>
                <c:pt idx="104">
                  <c:v>432.6665733839161</c:v>
                </c:pt>
                <c:pt idx="105">
                  <c:v>449.090596037544</c:v>
                </c:pt>
                <c:pt idx="106">
                  <c:v>463.32751952955579</c:v>
                </c:pt>
                <c:pt idx="107">
                  <c:v>475.30800915620136</c:v>
                </c:pt>
                <c:pt idx="108">
                  <c:v>484.97371918713282</c:v>
                </c:pt>
                <c:pt idx="109">
                  <c:v>492.27757701274396</c:v>
                </c:pt>
                <c:pt idx="110">
                  <c:v>497.18401239070971</c:v>
                </c:pt>
                <c:pt idx="111">
                  <c:v>499.66913067528083</c:v>
                </c:pt>
                <c:pt idx="112">
                  <c:v>499.72082918569606</c:v>
                </c:pt>
                <c:pt idx="113">
                  <c:v>497.33885614699102</c:v>
                </c:pt>
                <c:pt idx="114">
                  <c:v>492.53481191615828</c:v>
                </c:pt>
                <c:pt idx="115">
                  <c:v>485.33209248768583</c:v>
                </c:pt>
                <c:pt idx="116">
                  <c:v>475.76577555360814</c:v>
                </c:pt>
                <c:pt idx="117">
                  <c:v>463.88244967296214</c:v>
                </c:pt>
                <c:pt idx="118">
                  <c:v>449.73998738260315</c:v>
                </c:pt>
                <c:pt idx="119">
                  <c:v>433.4072633543492</c:v>
                </c:pt>
                <c:pt idx="120">
                  <c:v>414.96381897103925</c:v>
                </c:pt>
                <c:pt idx="121">
                  <c:v>394.49947495504887</c:v>
                </c:pt>
                <c:pt idx="122">
                  <c:v>372.1138939357798</c:v>
                </c:pt>
                <c:pt idx="123">
                  <c:v>347.91609508644791</c:v>
                </c:pt>
                <c:pt idx="124">
                  <c:v>322.02392319392641</c:v>
                </c:pt>
                <c:pt idx="125">
                  <c:v>294.56347474729273</c:v>
                </c:pt>
                <c:pt idx="126">
                  <c:v>265.66848384008102</c:v>
                </c:pt>
                <c:pt idx="127">
                  <c:v>235.47967087691578</c:v>
                </c:pt>
                <c:pt idx="128">
                  <c:v>204.14405725638508</c:v>
                </c:pt>
                <c:pt idx="129">
                  <c:v>171.81424936767468</c:v>
                </c:pt>
                <c:pt idx="130">
                  <c:v>138.64769538794917</c:v>
                </c:pt>
                <c:pt idx="131">
                  <c:v>104.80591849993274</c:v>
                </c:pt>
                <c:pt idx="132">
                  <c:v>70.453730263946781</c:v>
                </c:pt>
                <c:pt idx="133">
                  <c:v>35.758427975357272</c:v>
                </c:pt>
                <c:pt idx="134">
                  <c:v>0.88897991632400186</c:v>
                </c:pt>
                <c:pt idx="135">
                  <c:v>-33.984797530246745</c:v>
                </c:pt>
                <c:pt idx="136">
                  <c:v>-68.693066897061868</c:v>
                </c:pt>
                <c:pt idx="137">
                  <c:v>-103.06679675148331</c:v>
                </c:pt>
                <c:pt idx="138">
                  <c:v>-136.93858488912218</c:v>
                </c:pt>
                <c:pt idx="139">
                  <c:v>-170.14347359300311</c:v>
                </c:pt>
                <c:pt idx="140">
                  <c:v>-202.51975298790938</c:v>
                </c:pt>
                <c:pt idx="141">
                  <c:v>-233.90974857754571</c:v>
                </c:pt>
                <c:pt idx="142">
                  <c:v>-264.16058912915355</c:v>
                </c:pt>
                <c:pt idx="143">
                  <c:v>-293.12495116592669</c:v>
                </c:pt>
                <c:pt idx="144">
                  <c:v>-320.66177644152089</c:v>
                </c:pt>
                <c:pt idx="145">
                  <c:v>-346.63695890248982</c:v>
                </c:pt>
                <c:pt idx="146">
                  <c:v>-370.9239977931199</c:v>
                </c:pt>
                <c:pt idx="147">
                  <c:v>-393.40461372198149</c:v>
                </c:pt>
                <c:pt idx="148">
                  <c:v>-413.96932468993077</c:v>
                </c:pt>
                <c:pt idx="149">
                  <c:v>-432.51797927426321</c:v>
                </c:pt>
                <c:pt idx="150">
                  <c:v>-448.96024437237355</c:v>
                </c:pt>
                <c:pt idx="151">
                  <c:v>-463.21604512959306</c:v>
                </c:pt>
                <c:pt idx="152">
                  <c:v>-475.21595490871385</c:v>
                </c:pt>
                <c:pt idx="153">
                  <c:v>-484.9015334020371</c:v>
                </c:pt>
                <c:pt idx="154">
                  <c:v>-492.2256112393074</c:v>
                </c:pt>
                <c:pt idx="155">
                  <c:v>-497.15251970548405</c:v>
                </c:pt>
                <c:pt idx="156">
                  <c:v>-499.65826444960385</c:v>
                </c:pt>
                <c:pt idx="157">
                  <c:v>-499.73064233876323</c:v>
                </c:pt>
                <c:pt idx="158">
                  <c:v>-497.36930088813608</c:v>
                </c:pt>
                <c:pt idx="159">
                  <c:v>-492.58573997759635</c:v>
                </c:pt>
                <c:pt idx="160">
                  <c:v>-485.40325584658711</c:v>
                </c:pt>
                <c:pt idx="161">
                  <c:v>-475.85682763998443</c:v>
                </c:pt>
                <c:pt idx="162">
                  <c:v>-463.99294705748417</c:v>
                </c:pt>
                <c:pt idx="163">
                  <c:v>-449.86939193612903</c:v>
                </c:pt>
                <c:pt idx="164">
                  <c:v>-433.55494486864706</c:v>
                </c:pt>
                <c:pt idx="165">
                  <c:v>-415.12905822794016</c:v>
                </c:pt>
                <c:pt idx="166">
                  <c:v>-394.6814672290846</c:v>
                </c:pt>
                <c:pt idx="167">
                  <c:v>-372.31175291324553</c:v>
                </c:pt>
                <c:pt idx="168">
                  <c:v>-348.12885718180519</c:v>
                </c:pt>
                <c:pt idx="169">
                  <c:v>-322.25055224252515</c:v>
                </c:pt>
                <c:pt idx="170">
                  <c:v>-294.80286705155697</c:v>
                </c:pt>
                <c:pt idx="171">
                  <c:v>-265.91947354458529</c:v>
                </c:pt>
                <c:pt idx="172">
                  <c:v>-235.7410356461732</c:v>
                </c:pt>
                <c:pt idx="173">
                  <c:v>-204.41452422769777</c:v>
                </c:pt>
                <c:pt idx="174">
                  <c:v>-172.09250135005394</c:v>
                </c:pt>
                <c:pt idx="175">
                  <c:v>-138.93237727691775</c:v>
                </c:pt>
                <c:pt idx="176">
                  <c:v>-105.095643876968</c:v>
                </c:pt>
                <c:pt idx="177">
                  <c:v>-70.747088148425206</c:v>
                </c:pt>
                <c:pt idx="178">
                  <c:v>-36.053989696117924</c:v>
                </c:pt>
                <c:pt idx="179">
                  <c:v>-1.1853060693860884</c:v>
                </c:pt>
                <c:pt idx="180">
                  <c:v>33.689150071696943</c:v>
                </c:pt>
                <c:pt idx="181">
                  <c:v>68.399537954553523</c:v>
                </c:pt>
                <c:pt idx="182">
                  <c:v>102.7768158292406</c:v>
                </c:pt>
                <c:pt idx="183">
                  <c:v>136.65356421228969</c:v>
                </c:pt>
                <c:pt idx="184">
                  <c:v>169.86480123002144</c:v>
                </c:pt>
                <c:pt idx="185">
                  <c:v>202.24878609053553</c:v>
                </c:pt>
                <c:pt idx="186">
                  <c:v>233.64780677143938</c:v>
                </c:pt>
                <c:pt idx="187">
                  <c:v>263.90894808721816</c:v>
                </c:pt>
                <c:pt idx="188">
                  <c:v>292.88483639570273</c:v>
                </c:pt>
                <c:pt idx="189">
                  <c:v>320.43435731688811</c:v>
                </c:pt>
                <c:pt idx="190">
                  <c:v>346.42334296874361</c:v>
                </c:pt>
                <c:pt idx="191">
                  <c:v>370.72522537315666</c:v>
                </c:pt>
                <c:pt idx="192">
                  <c:v>393.2216528498613</c:v>
                </c:pt>
                <c:pt idx="193">
                  <c:v>413.80306639649143</c:v>
                </c:pt>
                <c:pt idx="194">
                  <c:v>432.36923324774449</c:v>
                </c:pt>
                <c:pt idx="195">
                  <c:v>448.82973501518495</c:v>
                </c:pt>
                <c:pt idx="196">
                  <c:v>463.10440803042928</c:v>
                </c:pt>
                <c:pt idx="197">
                  <c:v>475.12373374719795</c:v>
                </c:pt>
                <c:pt idx="198">
                  <c:v>484.82917730096705</c:v>
                </c:pt>
                <c:pt idx="199">
                  <c:v>492.17347257740005</c:v>
                </c:pt>
                <c:pt idx="200">
                  <c:v>497.12085240126891</c:v>
                </c:pt>
                <c:pt idx="201">
                  <c:v>499.64722272482385</c:v>
                </c:pt>
                <c:pt idx="202">
                  <c:v>499.74027996730558</c:v>
                </c:pt>
                <c:pt idx="203">
                  <c:v>497.39957093414966</c:v>
                </c:pt>
                <c:pt idx="204">
                  <c:v>492.63649502407253</c:v>
                </c:pt>
                <c:pt idx="205">
                  <c:v>485.47424871328991</c:v>
                </c:pt>
                <c:pt idx="206">
                  <c:v>475.94771258723313</c:v>
                </c:pt>
                <c:pt idx="207">
                  <c:v>464.10328146992748</c:v>
                </c:pt>
                <c:pt idx="208">
                  <c:v>449.9986384783092</c:v>
                </c:pt>
                <c:pt idx="209">
                  <c:v>433.70247410185732</c:v>
                </c:pt>
                <c:pt idx="210">
                  <c:v>415.29415167563008</c:v>
                </c:pt>
                <c:pt idx="211">
                  <c:v>394.86332087588568</c:v>
                </c:pt>
                <c:pt idx="212">
                  <c:v>372.50948112057625</c:v>
                </c:pt>
                <c:pt idx="213">
                  <c:v>348.34149700098601</c:v>
                </c:pt>
                <c:pt idx="214">
                  <c:v>322.47706810439831</c:v>
                </c:pt>
                <c:pt idx="215">
                  <c:v>295.04215580977302</c:v>
                </c:pt>
                <c:pt idx="216">
                  <c:v>266.17036984799438</c:v>
                </c:pt>
                <c:pt idx="217">
                  <c:v>236.00231761415782</c:v>
                </c:pt>
                <c:pt idx="218">
                  <c:v>204.68491940080719</c:v>
                </c:pt>
                <c:pt idx="219">
                  <c:v>172.37069288696122</c:v>
                </c:pt>
                <c:pt idx="220">
                  <c:v>139.21701036751887</c:v>
                </c:pt>
                <c:pt idx="221">
                  <c:v>105.38533234039141</c:v>
                </c:pt>
                <c:pt idx="222">
                  <c:v>71.04042118381895</c:v>
                </c:pt>
                <c:pt idx="223">
                  <c:v>36.349538753336823</c:v>
                </c:pt>
                <c:pt idx="224">
                  <c:v>1.4816318061233247</c:v>
                </c:pt>
                <c:pt idx="225">
                  <c:v>-33.393490780228433</c:v>
                </c:pt>
                <c:pt idx="226">
                  <c:v>-68.105984987509984</c:v>
                </c:pt>
                <c:pt idx="227">
                  <c:v>-102.48679880784717</c:v>
                </c:pt>
                <c:pt idx="228">
                  <c:v>-136.36849553749607</c:v>
                </c:pt>
                <c:pt idx="229">
                  <c:v>-169.5860692040205</c:v>
                </c:pt>
                <c:pt idx="230">
                  <c:v>-201.97774815564767</c:v>
                </c:pt>
                <c:pt idx="231">
                  <c:v>-233.38578289928225</c:v>
                </c:pt>
                <c:pt idx="232">
                  <c:v>-263.65721435036113</c:v>
                </c:pt>
                <c:pt idx="233">
                  <c:v>-292.64461875311702</c:v>
                </c:pt>
                <c:pt idx="234">
                  <c:v>-320.20682564344628</c:v>
                </c:pt>
                <c:pt idx="235">
                  <c:v>-346.2096053578627</c:v>
                </c:pt>
                <c:pt idx="236">
                  <c:v>-370.52632274030759</c:v>
                </c:pt>
                <c:pt idx="237">
                  <c:v>-393.03855386324915</c:v>
                </c:pt>
                <c:pt idx="238">
                  <c:v>-413.63666275958059</c:v>
                </c:pt>
                <c:pt idx="239">
                  <c:v>-432.22033535660506</c:v>
                </c:pt>
                <c:pt idx="240">
                  <c:v>-448.69906801181804</c:v>
                </c:pt>
                <c:pt idx="241">
                  <c:v>-462.99260827127574</c:v>
                </c:pt>
                <c:pt idx="242">
                  <c:v>-475.03134570404541</c:v>
                </c:pt>
                <c:pt idx="243">
                  <c:v>-484.75665090933705</c:v>
                </c:pt>
                <c:pt idx="244">
                  <c:v>-492.12116104533487</c:v>
                </c:pt>
                <c:pt idx="245">
                  <c:v>-497.08901048918693</c:v>
                </c:pt>
                <c:pt idx="246">
                  <c:v>-499.63600550481914</c:v>
                </c:pt>
                <c:pt idx="247">
                  <c:v>-499.74974206793786</c:v>
                </c:pt>
                <c:pt idx="248">
                  <c:v>-497.42966627439995</c:v>
                </c:pt>
                <c:pt idx="249">
                  <c:v>-492.6870770377601</c:v>
                </c:pt>
                <c:pt idx="250">
                  <c:v>-485.54507106285888</c:v>
                </c:pt>
                <c:pt idx="251">
                  <c:v>-476.03843036343198</c:v>
                </c:pt>
                <c:pt idx="252">
                  <c:v>-464.21345287153804</c:v>
                </c:pt>
                <c:pt idx="253">
                  <c:v>-450.12772696374782</c:v>
                </c:pt>
                <c:pt idx="254">
                  <c:v>-433.84985100216204</c:v>
                </c:pt>
                <c:pt idx="255">
                  <c:v>-415.4590992561217</c:v>
                </c:pt>
                <c:pt idx="256">
                  <c:v>-395.0450358315781</c:v>
                </c:pt>
                <c:pt idx="257">
                  <c:v>-372.70707848832171</c:v>
                </c:pt>
                <c:pt idx="258">
                  <c:v>-348.55401446930358</c:v>
                </c:pt>
                <c:pt idx="259">
                  <c:v>-322.70347069998479</c:v>
                </c:pt>
                <c:pt idx="260">
                  <c:v>-295.2813409378935</c:v>
                </c:pt>
                <c:pt idx="261">
                  <c:v>-266.42117266218321</c:v>
                </c:pt>
                <c:pt idx="262">
                  <c:v>-236.26351668909655</c:v>
                </c:pt>
                <c:pt idx="263">
                  <c:v>-204.95524268074101</c:v>
                </c:pt>
                <c:pt idx="264">
                  <c:v>-172.64882388068503</c:v>
                </c:pt>
                <c:pt idx="265">
                  <c:v>-139.50159455977851</c:v>
                </c:pt>
                <c:pt idx="266">
                  <c:v>-105.67498378845242</c:v>
                </c:pt>
                <c:pt idx="267">
                  <c:v>-71.333729267099159</c:v>
                </c:pt>
                <c:pt idx="268">
                  <c:v>-36.645075043208493</c:v>
                </c:pt>
                <c:pt idx="269">
                  <c:v>-1.7779570224547732</c:v>
                </c:pt>
                <c:pt idx="270">
                  <c:v>33.0978197596881</c:v>
                </c:pt>
                <c:pt idx="271">
                  <c:v>67.812408099039189</c:v>
                </c:pt>
                <c:pt idx="272">
                  <c:v>102.19674578916727</c:v>
                </c:pt>
                <c:pt idx="273">
                  <c:v>136.08337896486842</c:v>
                </c:pt>
                <c:pt idx="274">
                  <c:v>169.30727761290416</c:v>
                </c:pt>
                <c:pt idx="275">
                  <c:v>201.70663927844717</c:v>
                </c:pt>
                <c:pt idx="276">
                  <c:v>233.12367705310794</c:v>
                </c:pt>
                <c:pt idx="277">
                  <c:v>263.40538800700011</c:v>
                </c:pt>
                <c:pt idx="278">
                  <c:v>292.40429832254119</c:v>
                </c:pt>
                <c:pt idx="279">
                  <c:v>319.97918150111519</c:v>
                </c:pt>
                <c:pt idx="280">
                  <c:v>345.99574614492059</c:v>
                </c:pt>
                <c:pt idx="281">
                  <c:v>370.32728996443564</c:v>
                </c:pt>
                <c:pt idx="282">
                  <c:v>392.85531682645586</c:v>
                </c:pt>
                <c:pt idx="283">
                  <c:v>413.47011383764408</c:v>
                </c:pt>
                <c:pt idx="284">
                  <c:v>432.07128565314486</c:v>
                </c:pt>
                <c:pt idx="285">
                  <c:v>448.56824340816837</c:v>
                </c:pt>
                <c:pt idx="286">
                  <c:v>462.88064589140032</c:v>
                </c:pt>
                <c:pt idx="287">
                  <c:v>474.93879081170553</c:v>
                </c:pt>
                <c:pt idx="288">
                  <c:v>484.68395425262054</c:v>
                </c:pt>
                <c:pt idx="289">
                  <c:v>492.06867666148605</c:v>
                </c:pt>
                <c:pt idx="290">
                  <c:v>497.05699398042231</c:v>
                </c:pt>
                <c:pt idx="291">
                  <c:v>499.62461279352959</c:v>
                </c:pt>
                <c:pt idx="292">
                  <c:v>499.75902863733671</c:v>
                </c:pt>
                <c:pt idx="293">
                  <c:v>497.45958689831605</c:v>
                </c:pt>
                <c:pt idx="294">
                  <c:v>492.73748600089215</c:v>
                </c:pt>
                <c:pt idx="295">
                  <c:v>485.61572287041815</c:v>
                </c:pt>
                <c:pt idx="296">
                  <c:v>476.12898093671771</c:v>
                </c:pt>
                <c:pt idx="297">
                  <c:v>464.32346122362043</c:v>
                </c:pt>
                <c:pt idx="298">
                  <c:v>450.25665734710276</c:v>
                </c:pt>
                <c:pt idx="299">
                  <c:v>433.99707551779647</c:v>
                </c:pt>
                <c:pt idx="300">
                  <c:v>415.62390091147876</c:v>
                </c:pt>
                <c:pt idx="301">
                  <c:v>395.2266120323373</c:v>
                </c:pt>
                <c:pt idx="302">
                  <c:v>372.9045449470799</c:v>
                </c:pt>
                <c:pt idx="303">
                  <c:v>348.76640951211186</c:v>
                </c:pt>
                <c:pt idx="304">
                  <c:v>322.92975994976274</c:v>
                </c:pt>
                <c:pt idx="305">
                  <c:v>295.52042235190817</c:v>
                </c:pt>
                <c:pt idx="306">
                  <c:v>266.67188189906261</c:v>
                </c:pt>
                <c:pt idx="307">
                  <c:v>236.52463277924861</c:v>
                </c:pt>
                <c:pt idx="308">
                  <c:v>205.22549397254892</c:v>
                </c:pt>
                <c:pt idx="309">
                  <c:v>172.92689423353428</c:v>
                </c:pt>
                <c:pt idx="310">
                  <c:v>139.78612975374065</c:v>
                </c:pt>
                <c:pt idx="311">
                  <c:v>105.96459811941698</c:v>
                </c:pt>
                <c:pt idx="312">
                  <c:v>71.627012295242139</c:v>
                </c:pt>
                <c:pt idx="313">
                  <c:v>36.940598461925724</c:v>
                </c:pt>
                <c:pt idx="314">
                  <c:v>2.0742816142987897</c:v>
                </c:pt>
                <c:pt idx="315">
                  <c:v>-32.802137113926008</c:v>
                </c:pt>
                <c:pt idx="316">
                  <c:v>-67.51880739225389</c:v>
                </c:pt>
                <c:pt idx="317">
                  <c:v>-101.90665687508117</c:v>
                </c:pt>
                <c:pt idx="318">
                  <c:v>-135.79821459455135</c:v>
                </c:pt>
                <c:pt idx="319">
                  <c:v>-169.02842655459131</c:v>
                </c:pt>
                <c:pt idx="320">
                  <c:v>-201.43545955415459</c:v>
                </c:pt>
                <c:pt idx="321">
                  <c:v>-232.86148932497565</c:v>
                </c:pt>
                <c:pt idx="322">
                  <c:v>-263.1534691455887</c:v>
                </c:pt>
                <c:pt idx="323">
                  <c:v>-292.16387518838758</c:v>
                </c:pt>
                <c:pt idx="324">
                  <c:v>-319.75142496984955</c:v>
                </c:pt>
                <c:pt idx="325">
                  <c:v>-345.78176540503085</c:v>
                </c:pt>
                <c:pt idx="326">
                  <c:v>-370.12812711544683</c:v>
                </c:pt>
                <c:pt idx="327">
                  <c:v>-392.67194180384291</c:v>
                </c:pt>
                <c:pt idx="328">
                  <c:v>-413.30341968918225</c:v>
                </c:pt>
                <c:pt idx="329">
                  <c:v>-431.92208418971398</c:v>
                </c:pt>
                <c:pt idx="330">
                  <c:v>-448.43726125018532</c:v>
                </c:pt>
                <c:pt idx="331">
                  <c:v>-462.76852093012968</c:v>
                </c:pt>
                <c:pt idx="332">
                  <c:v>-474.84606910268826</c:v>
                </c:pt>
                <c:pt idx="333">
                  <c:v>-484.61108735635224</c:v>
                </c:pt>
                <c:pt idx="334">
                  <c:v>-492.01601944428768</c:v>
                </c:pt>
                <c:pt idx="335">
                  <c:v>-497.02480288622024</c:v>
                </c:pt>
                <c:pt idx="336">
                  <c:v>-499.61304459495682</c:v>
                </c:pt>
                <c:pt idx="337">
                  <c:v>-499.76813967224035</c:v>
                </c:pt>
                <c:pt idx="338">
                  <c:v>-497.48933279538898</c:v>
                </c:pt>
                <c:pt idx="339">
                  <c:v>-492.78772189576375</c:v>
                </c:pt>
                <c:pt idx="340">
                  <c:v>-485.68620411115285</c:v>
                </c:pt>
                <c:pt idx="341">
                  <c:v>-476.21936427528459</c:v>
                </c:pt>
                <c:pt idx="342">
                  <c:v>-464.43330648753425</c:v>
                </c:pt>
                <c:pt idx="343">
                  <c:v>-450.38542958309034</c:v>
                </c:pt>
                <c:pt idx="344">
                  <c:v>-434.14414759705102</c:v>
                </c:pt>
                <c:pt idx="345">
                  <c:v>-415.78855658381804</c:v>
                </c:pt>
                <c:pt idx="346">
                  <c:v>-395.40804941438495</c:v>
                </c:pt>
                <c:pt idx="347">
                  <c:v>-373.10188042749076</c:v>
                </c:pt>
                <c:pt idx="348">
                  <c:v>-348.97868205481205</c:v>
                </c:pt>
                <c:pt idx="349">
                  <c:v>-323.15593577425278</c:v>
                </c:pt>
                <c:pt idx="350">
                  <c:v>-295.75939996784035</c:v>
                </c:pt>
                <c:pt idx="351">
                  <c:v>-266.9224974705707</c:v>
                </c:pt>
                <c:pt idx="352">
                  <c:v>-236.78566579289691</c:v>
                </c:pt>
                <c:pt idx="353">
                  <c:v>-205.49567318131153</c:v>
                </c:pt>
                <c:pt idx="354">
                  <c:v>-173.20490384784247</c:v>
                </c:pt>
                <c:pt idx="355">
                  <c:v>-140.07061584946308</c:v>
                </c:pt>
                <c:pt idx="356">
                  <c:v>-106.25417523155799</c:v>
                </c:pt>
                <c:pt idx="357">
                  <c:v>-71.920270165239188</c:v>
                </c:pt>
                <c:pt idx="358">
                  <c:v>-37.236108905692944</c:v>
                </c:pt>
                <c:pt idx="359">
                  <c:v>-2.3706054775775023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2-478C-9612-014BC979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654736"/>
        <c:axId val="1499652656"/>
      </c:scatterChart>
      <c:valAx>
        <c:axId val="14996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652656"/>
        <c:crosses val="autoZero"/>
        <c:crossBetween val="midCat"/>
      </c:valAx>
      <c:valAx>
        <c:axId val="14996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6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脉冲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Sheet1!$C$1:$C$360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0-4BEA-9B2B-15042B57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653072"/>
        <c:axId val="1499653488"/>
      </c:scatterChart>
      <c:valAx>
        <c:axId val="14996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653488"/>
        <c:crosses val="autoZero"/>
        <c:crossBetween val="midCat"/>
      </c:valAx>
      <c:valAx>
        <c:axId val="14996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6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454.5454545454545</c:v>
                </c:pt>
                <c:pt idx="29">
                  <c:v>413.22314049586771</c:v>
                </c:pt>
                <c:pt idx="30">
                  <c:v>375.65740045078877</c:v>
                </c:pt>
                <c:pt idx="31">
                  <c:v>341.50672768253526</c:v>
                </c:pt>
                <c:pt idx="32">
                  <c:v>310.46066152957746</c:v>
                </c:pt>
                <c:pt idx="33">
                  <c:v>282.23696502688858</c:v>
                </c:pt>
                <c:pt idx="34">
                  <c:v>256.57905911535323</c:v>
                </c:pt>
                <c:pt idx="35">
                  <c:v>233.25369010486651</c:v>
                </c:pt>
                <c:pt idx="36">
                  <c:v>212.04880918624232</c:v>
                </c:pt>
                <c:pt idx="37">
                  <c:v>192.77164471476576</c:v>
                </c:pt>
                <c:pt idx="38">
                  <c:v>175.24694974069615</c:v>
                </c:pt>
                <c:pt idx="39">
                  <c:v>159.31540885517836</c:v>
                </c:pt>
                <c:pt idx="40">
                  <c:v>144.83218986834396</c:v>
                </c:pt>
                <c:pt idx="41">
                  <c:v>131.66562715303991</c:v>
                </c:pt>
                <c:pt idx="42">
                  <c:v>119.69602468458167</c:v>
                </c:pt>
                <c:pt idx="43">
                  <c:v>108.81456789507421</c:v>
                </c:pt>
                <c:pt idx="44">
                  <c:v>98.922334450067467</c:v>
                </c:pt>
                <c:pt idx="45">
                  <c:v>89.929394954606735</c:v>
                </c:pt>
                <c:pt idx="46">
                  <c:v>81.753995413278886</c:v>
                </c:pt>
                <c:pt idx="47">
                  <c:v>74.321814012071684</c:v>
                </c:pt>
                <c:pt idx="48">
                  <c:v>67.565285465519651</c:v>
                </c:pt>
                <c:pt idx="49">
                  <c:v>61.422986786836042</c:v>
                </c:pt>
                <c:pt idx="50">
                  <c:v>55.839078897123699</c:v>
                </c:pt>
                <c:pt idx="51">
                  <c:v>50.762798997385204</c:v>
                </c:pt>
                <c:pt idx="52">
                  <c:v>46.147999088531975</c:v>
                </c:pt>
                <c:pt idx="53">
                  <c:v>41.952726444119946</c:v>
                </c:pt>
                <c:pt idx="54">
                  <c:v>38.13884222192717</c:v>
                </c:pt>
                <c:pt idx="55">
                  <c:v>34.671674747206474</c:v>
                </c:pt>
                <c:pt idx="56">
                  <c:v>31.519704315642226</c:v>
                </c:pt>
                <c:pt idx="57">
                  <c:v>28.654276650583842</c:v>
                </c:pt>
                <c:pt idx="58">
                  <c:v>-428.49611213583285</c:v>
                </c:pt>
                <c:pt idx="59">
                  <c:v>-389.54192012348437</c:v>
                </c:pt>
                <c:pt idx="60">
                  <c:v>-354.12901829407667</c:v>
                </c:pt>
                <c:pt idx="61">
                  <c:v>-321.93547117643334</c:v>
                </c:pt>
                <c:pt idx="62">
                  <c:v>-292.66861016039394</c:v>
                </c:pt>
                <c:pt idx="63">
                  <c:v>-266.06237287308539</c:v>
                </c:pt>
                <c:pt idx="64">
                  <c:v>-241.8748844300776</c:v>
                </c:pt>
                <c:pt idx="65">
                  <c:v>-219.8862585727978</c:v>
                </c:pt>
                <c:pt idx="66">
                  <c:v>-199.89659870254343</c:v>
                </c:pt>
                <c:pt idx="67">
                  <c:v>-181.72418063867582</c:v>
                </c:pt>
                <c:pt idx="68">
                  <c:v>-165.20380058061437</c:v>
                </c:pt>
                <c:pt idx="69">
                  <c:v>-150.18527325510397</c:v>
                </c:pt>
                <c:pt idx="70">
                  <c:v>-136.53206659554905</c:v>
                </c:pt>
                <c:pt idx="71">
                  <c:v>-124.12006054140822</c:v>
                </c:pt>
                <c:pt idx="72">
                  <c:v>-112.83641867400746</c:v>
                </c:pt>
                <c:pt idx="73">
                  <c:v>-102.57856243091587</c:v>
                </c:pt>
                <c:pt idx="74">
                  <c:v>-93.253238573559869</c:v>
                </c:pt>
                <c:pt idx="75">
                  <c:v>-84.775671430508964</c:v>
                </c:pt>
                <c:pt idx="76">
                  <c:v>-77.068792209553592</c:v>
                </c:pt>
                <c:pt idx="77">
                  <c:v>-70.062538372321441</c:v>
                </c:pt>
                <c:pt idx="78">
                  <c:v>-63.693216702110398</c:v>
                </c:pt>
                <c:pt idx="79">
                  <c:v>-57.902924274645812</c:v>
                </c:pt>
                <c:pt idx="80">
                  <c:v>-52.639022067859827</c:v>
                </c:pt>
                <c:pt idx="81">
                  <c:v>-47.85365642532711</c:v>
                </c:pt>
                <c:pt idx="82">
                  <c:v>-43.503324023024639</c:v>
                </c:pt>
                <c:pt idx="83">
                  <c:v>-39.548476384567849</c:v>
                </c:pt>
                <c:pt idx="84">
                  <c:v>-35.953160349607131</c:v>
                </c:pt>
                <c:pt idx="85">
                  <c:v>-32.684691226915568</c:v>
                </c:pt>
                <c:pt idx="86">
                  <c:v>-29.713355660832331</c:v>
                </c:pt>
                <c:pt idx="87">
                  <c:v>-27.01214150984757</c:v>
                </c:pt>
                <c:pt idx="88">
                  <c:v>-24.556492281679606</c:v>
                </c:pt>
                <c:pt idx="89">
                  <c:v>-22.324083892436004</c:v>
                </c:pt>
                <c:pt idx="90">
                  <c:v>-20.294621720396364</c:v>
                </c:pt>
                <c:pt idx="91">
                  <c:v>-18.44965610945124</c:v>
                </c:pt>
                <c:pt idx="92">
                  <c:v>-16.772414644955671</c:v>
                </c:pt>
                <c:pt idx="93">
                  <c:v>-15.247649677232426</c:v>
                </c:pt>
                <c:pt idx="94">
                  <c:v>-13.861499706574932</c:v>
                </c:pt>
                <c:pt idx="95">
                  <c:v>-12.601363369613575</c:v>
                </c:pt>
                <c:pt idx="96">
                  <c:v>-11.455784881466885</c:v>
                </c:pt>
                <c:pt idx="97">
                  <c:v>-10.414349892242623</c:v>
                </c:pt>
                <c:pt idx="98">
                  <c:v>-9.4675908111296554</c:v>
                </c:pt>
                <c:pt idx="99">
                  <c:v>-8.6069007373905944</c:v>
                </c:pt>
                <c:pt idx="100">
                  <c:v>-7.824455215809631</c:v>
                </c:pt>
                <c:pt idx="101">
                  <c:v>-7.1131411052814819</c:v>
                </c:pt>
                <c:pt idx="102">
                  <c:v>-6.4664919138922556</c:v>
                </c:pt>
                <c:pt idx="103">
                  <c:v>-5.8786290126293226</c:v>
                </c:pt>
                <c:pt idx="104">
                  <c:v>-5.3442081932993837</c:v>
                </c:pt>
                <c:pt idx="105">
                  <c:v>-4.8583710848176214</c:v>
                </c:pt>
                <c:pt idx="106">
                  <c:v>-4.4167009861978377</c:v>
                </c:pt>
                <c:pt idx="107">
                  <c:v>-4.0151827147253067</c:v>
                </c:pt>
                <c:pt idx="108">
                  <c:v>-3.650166104295733</c:v>
                </c:pt>
                <c:pt idx="109">
                  <c:v>-3.3183328220870298</c:v>
                </c:pt>
                <c:pt idx="110">
                  <c:v>-3.0166662018972996</c:v>
                </c:pt>
                <c:pt idx="111">
                  <c:v>-2.742423819906636</c:v>
                </c:pt>
                <c:pt idx="112">
                  <c:v>-2.4931125635514872</c:v>
                </c:pt>
                <c:pt idx="113">
                  <c:v>-2.2664659668649882</c:v>
                </c:pt>
                <c:pt idx="114">
                  <c:v>-2.060423606240898</c:v>
                </c:pt>
                <c:pt idx="115">
                  <c:v>-1.8731123693099072</c:v>
                </c:pt>
                <c:pt idx="116">
                  <c:v>-1.7028294266453701</c:v>
                </c:pt>
                <c:pt idx="117">
                  <c:v>-1.5480267514957908</c:v>
                </c:pt>
                <c:pt idx="118">
                  <c:v>-1.4072970468143551</c:v>
                </c:pt>
                <c:pt idx="119">
                  <c:v>-1.2793609516494135</c:v>
                </c:pt>
                <c:pt idx="120">
                  <c:v>-1.1630554105903759</c:v>
                </c:pt>
                <c:pt idx="121">
                  <c:v>-1.0573231005367052</c:v>
                </c:pt>
                <c:pt idx="122">
                  <c:v>-0.9612028186697319</c:v>
                </c:pt>
                <c:pt idx="123">
                  <c:v>-0.87382074424521072</c:v>
                </c:pt>
                <c:pt idx="124">
                  <c:v>-0.7943824947683733</c:v>
                </c:pt>
                <c:pt idx="125">
                  <c:v>-0.72216590433488481</c:v>
                </c:pt>
                <c:pt idx="126">
                  <c:v>-0.65651445848625889</c:v>
                </c:pt>
                <c:pt idx="127">
                  <c:v>-0.59683132589659893</c:v>
                </c:pt>
                <c:pt idx="128">
                  <c:v>-0.54257393263327169</c:v>
                </c:pt>
                <c:pt idx="129">
                  <c:v>-0.49324902966661061</c:v>
                </c:pt>
                <c:pt idx="130">
                  <c:v>-0.44840820878782778</c:v>
                </c:pt>
                <c:pt idx="131">
                  <c:v>-0.40764382617075251</c:v>
                </c:pt>
                <c:pt idx="132">
                  <c:v>-0.3705852965188659</c:v>
                </c:pt>
                <c:pt idx="133">
                  <c:v>-0.3368957241080599</c:v>
                </c:pt>
                <c:pt idx="134">
                  <c:v>-0.30626884009823624</c:v>
                </c:pt>
                <c:pt idx="135">
                  <c:v>-0.27842621827112385</c:v>
                </c:pt>
                <c:pt idx="136">
                  <c:v>-0.25311474388283983</c:v>
                </c:pt>
                <c:pt idx="137">
                  <c:v>-0.23010431262076347</c:v>
                </c:pt>
                <c:pt idx="138">
                  <c:v>-0.2091857387461486</c:v>
                </c:pt>
                <c:pt idx="139">
                  <c:v>-0.19016885340558962</c:v>
                </c:pt>
                <c:pt idx="140">
                  <c:v>-0.17288077582326328</c:v>
                </c:pt>
                <c:pt idx="141">
                  <c:v>-0.15716434165751206</c:v>
                </c:pt>
                <c:pt idx="142">
                  <c:v>-0.14287667423410186</c:v>
                </c:pt>
                <c:pt idx="143">
                  <c:v>-0.12988788566736531</c:v>
                </c:pt>
                <c:pt idx="144">
                  <c:v>-0.11807989606124118</c:v>
                </c:pt>
                <c:pt idx="145">
                  <c:v>-0.1073453600556738</c:v>
                </c:pt>
                <c:pt idx="146">
                  <c:v>-9.7586690959703445E-2</c:v>
                </c:pt>
                <c:pt idx="147">
                  <c:v>-8.8715173599730399E-2</c:v>
                </c:pt>
                <c:pt idx="148">
                  <c:v>-8.0650157817936718E-2</c:v>
                </c:pt>
                <c:pt idx="149">
                  <c:v>-7.331832528903337E-2</c:v>
                </c:pt>
                <c:pt idx="150">
                  <c:v>-6.6653022990030328E-2</c:v>
                </c:pt>
                <c:pt idx="151">
                  <c:v>-6.0593657263663926E-2</c:v>
                </c:pt>
                <c:pt idx="152">
                  <c:v>-5.5085142966967204E-2</c:v>
                </c:pt>
                <c:pt idx="153">
                  <c:v>-5.0077402697242909E-2</c:v>
                </c:pt>
                <c:pt idx="154">
                  <c:v>-4.5524911542948097E-2</c:v>
                </c:pt>
                <c:pt idx="155">
                  <c:v>-4.1386283220861901E-2</c:v>
                </c:pt>
                <c:pt idx="156">
                  <c:v>-3.7623893837147176E-2</c:v>
                </c:pt>
                <c:pt idx="157">
                  <c:v>-3.4203539851951979E-2</c:v>
                </c:pt>
                <c:pt idx="158">
                  <c:v>-3.109412713813816E-2</c:v>
                </c:pt>
                <c:pt idx="159">
                  <c:v>-2.8267388307398326E-2</c:v>
                </c:pt>
                <c:pt idx="160">
                  <c:v>-2.5697625733998475E-2</c:v>
                </c:pt>
                <c:pt idx="161">
                  <c:v>-2.3361477939998612E-2</c:v>
                </c:pt>
                <c:pt idx="162">
                  <c:v>-2.1237707218180555E-2</c:v>
                </c:pt>
                <c:pt idx="163">
                  <c:v>-1.930700656198232E-2</c:v>
                </c:pt>
                <c:pt idx="164">
                  <c:v>-1.7551824147256652E-2</c:v>
                </c:pt>
                <c:pt idx="165">
                  <c:v>-1.595620377023332E-2</c:v>
                </c:pt>
                <c:pt idx="166">
                  <c:v>-1.4505639791121199E-2</c:v>
                </c:pt>
                <c:pt idx="167">
                  <c:v>-1.3186945264655634E-2</c:v>
                </c:pt>
                <c:pt idx="168">
                  <c:v>-1.1988132058777849E-2</c:v>
                </c:pt>
                <c:pt idx="169">
                  <c:v>-1.0898301871616226E-2</c:v>
                </c:pt>
                <c:pt idx="170">
                  <c:v>-9.9075471560147507E-3</c:v>
                </c:pt>
                <c:pt idx="171">
                  <c:v>-9.0068610509225003E-3</c:v>
                </c:pt>
                <c:pt idx="172">
                  <c:v>-8.1880555008386358E-3</c:v>
                </c:pt>
                <c:pt idx="173">
                  <c:v>-7.4436868189442134E-3</c:v>
                </c:pt>
                <c:pt idx="174">
                  <c:v>-6.7669880172220118E-3</c:v>
                </c:pt>
                <c:pt idx="175">
                  <c:v>-6.1518072883836464E-3</c:v>
                </c:pt>
                <c:pt idx="176">
                  <c:v>-5.5925520803487691E-3</c:v>
                </c:pt>
                <c:pt idx="177">
                  <c:v>-5.0841382548625167E-3</c:v>
                </c:pt>
                <c:pt idx="178">
                  <c:v>-4.6219438680568329E-3</c:v>
                </c:pt>
                <c:pt idx="179">
                  <c:v>-4.2017671527789383E-3</c:v>
                </c:pt>
                <c:pt idx="180">
                  <c:v>-3.8197883207081256E-3</c:v>
                </c:pt>
                <c:pt idx="181">
                  <c:v>-3.4725348370073868E-3</c:v>
                </c:pt>
                <c:pt idx="182">
                  <c:v>-3.1568498518248968E-3</c:v>
                </c:pt>
                <c:pt idx="183">
                  <c:v>-2.8698635016589967E-3</c:v>
                </c:pt>
                <c:pt idx="184">
                  <c:v>-2.6089668196899968E-3</c:v>
                </c:pt>
                <c:pt idx="185">
                  <c:v>-2.3717880178999967E-3</c:v>
                </c:pt>
                <c:pt idx="186">
                  <c:v>-2.1561709253636332E-3</c:v>
                </c:pt>
                <c:pt idx="187">
                  <c:v>-1.9601553866942117E-3</c:v>
                </c:pt>
                <c:pt idx="188">
                  <c:v>-1.7819594424492832E-3</c:v>
                </c:pt>
                <c:pt idx="189">
                  <c:v>-1.6199631294993482E-3</c:v>
                </c:pt>
                <c:pt idx="190">
                  <c:v>-1.4726937540903164E-3</c:v>
                </c:pt>
                <c:pt idx="191">
                  <c:v>-1.3388125037184693E-3</c:v>
                </c:pt>
                <c:pt idx="192">
                  <c:v>-1.2171022761076993E-3</c:v>
                </c:pt>
                <c:pt idx="193">
                  <c:v>-1.1064566146433629E-3</c:v>
                </c:pt>
                <c:pt idx="194">
                  <c:v>-1.0058696496757845E-3</c:v>
                </c:pt>
                <c:pt idx="195">
                  <c:v>-9.1442695425071304E-4</c:v>
                </c:pt>
                <c:pt idx="196">
                  <c:v>-8.3129723113701181E-4</c:v>
                </c:pt>
                <c:pt idx="197">
                  <c:v>-7.5572475557910161E-4</c:v>
                </c:pt>
                <c:pt idx="198">
                  <c:v>-6.8702250507191053E-4</c:v>
                </c:pt>
                <c:pt idx="199">
                  <c:v>-6.2456591370173677E-4</c:v>
                </c:pt>
                <c:pt idx="200">
                  <c:v>-5.6778719427430611E-4</c:v>
                </c:pt>
                <c:pt idx="201">
                  <c:v>-5.1617017661300551E-4</c:v>
                </c:pt>
                <c:pt idx="202">
                  <c:v>-4.6924561510273223E-4</c:v>
                </c:pt>
                <c:pt idx="203">
                  <c:v>-4.2658692282066565E-4</c:v>
                </c:pt>
                <c:pt idx="204">
                  <c:v>-3.8780629347333237E-4</c:v>
                </c:pt>
                <c:pt idx="205">
                  <c:v>-3.5255117588484759E-4</c:v>
                </c:pt>
                <c:pt idx="206">
                  <c:v>-3.2050106898622504E-4</c:v>
                </c:pt>
                <c:pt idx="207">
                  <c:v>-2.9136460816929548E-4</c:v>
                </c:pt>
                <c:pt idx="208">
                  <c:v>-2.6487691651754132E-4</c:v>
                </c:pt>
                <c:pt idx="209">
                  <c:v>-2.4079719683412846E-4</c:v>
                </c:pt>
                <c:pt idx="210">
                  <c:v>-2.189065425764804E-4</c:v>
                </c:pt>
                <c:pt idx="211">
                  <c:v>-1.9900594779680034E-4</c:v>
                </c:pt>
                <c:pt idx="212">
                  <c:v>-1.8091449799709119E-4</c:v>
                </c:pt>
                <c:pt idx="213">
                  <c:v>-1.6446772545190106E-4</c:v>
                </c:pt>
                <c:pt idx="214">
                  <c:v>-1.4951611404718276E-4</c:v>
                </c:pt>
                <c:pt idx="215">
                  <c:v>-1.359237400428934E-4</c:v>
                </c:pt>
                <c:pt idx="216">
                  <c:v>-1.2356703640263036E-4</c:v>
                </c:pt>
                <c:pt idx="217">
                  <c:v>-1.1233366945693669E-4</c:v>
                </c:pt>
                <c:pt idx="218">
                  <c:v>-1.0212151768812425E-4</c:v>
                </c:pt>
                <c:pt idx="219">
                  <c:v>-9.2837743352840226E-5</c:v>
                </c:pt>
                <c:pt idx="220">
                  <c:v>-8.4397948502582017E-5</c:v>
                </c:pt>
                <c:pt idx="221">
                  <c:v>-7.6725407729620013E-5</c:v>
                </c:pt>
                <c:pt idx="222">
                  <c:v>-6.9750370663290915E-5</c:v>
                </c:pt>
                <c:pt idx="223">
                  <c:v>-6.3409427875719002E-5</c:v>
                </c:pt>
                <c:pt idx="224">
                  <c:v>-5.7644934432471815E-5</c:v>
                </c:pt>
                <c:pt idx="225">
                  <c:v>-5.2404485847701644E-5</c:v>
                </c:pt>
                <c:pt idx="226">
                  <c:v>-4.7640441679728766E-5</c:v>
                </c:pt>
                <c:pt idx="227">
                  <c:v>-4.3309492436117058E-5</c:v>
                </c:pt>
                <c:pt idx="228">
                  <c:v>-3.9372265851015506E-5</c:v>
                </c:pt>
                <c:pt idx="229">
                  <c:v>-3.5792968955468642E-5</c:v>
                </c:pt>
                <c:pt idx="230">
                  <c:v>-3.2539062686789673E-5</c:v>
                </c:pt>
                <c:pt idx="231">
                  <c:v>-2.95809660788997E-5</c:v>
                </c:pt>
                <c:pt idx="232">
                  <c:v>-2.6891787344454269E-5</c:v>
                </c:pt>
                <c:pt idx="233">
                  <c:v>-2.4447079404049333E-5</c:v>
                </c:pt>
                <c:pt idx="234">
                  <c:v>-2.2224617640044848E-5</c:v>
                </c:pt>
                <c:pt idx="235">
                  <c:v>-2.0204197854586225E-5</c:v>
                </c:pt>
                <c:pt idx="236">
                  <c:v>-1.8367452595078384E-5</c:v>
                </c:pt>
                <c:pt idx="237">
                  <c:v>-1.6697684177343983E-5</c:v>
                </c:pt>
                <c:pt idx="238">
                  <c:v>-1.517971288849453E-5</c:v>
                </c:pt>
                <c:pt idx="239">
                  <c:v>-1.3799738989540481E-5</c:v>
                </c:pt>
                <c:pt idx="240">
                  <c:v>-1.2545217263218619E-5</c:v>
                </c:pt>
                <c:pt idx="241">
                  <c:v>-1.140474296656238E-5</c:v>
                </c:pt>
                <c:pt idx="242">
                  <c:v>-1.0367948151420345E-5</c:v>
                </c:pt>
                <c:pt idx="243">
                  <c:v>-9.4254074103821321E-6</c:v>
                </c:pt>
                <c:pt idx="244">
                  <c:v>-8.5685521912564836E-6</c:v>
                </c:pt>
                <c:pt idx="245">
                  <c:v>-7.7895929011422578E-6</c:v>
                </c:pt>
                <c:pt idx="246">
                  <c:v>-7.0814480919475069E-6</c:v>
                </c:pt>
                <c:pt idx="247">
                  <c:v>-6.4376800835886422E-6</c:v>
                </c:pt>
                <c:pt idx="248">
                  <c:v>-5.8524364396260376E-6</c:v>
                </c:pt>
                <c:pt idx="249">
                  <c:v>-5.3203967632963973E-6</c:v>
                </c:pt>
                <c:pt idx="250">
                  <c:v>-4.8367243302694519E-6</c:v>
                </c:pt>
                <c:pt idx="251">
                  <c:v>-4.3970221184267737E-6</c:v>
                </c:pt>
                <c:pt idx="252">
                  <c:v>-3.9972928349334302E-6</c:v>
                </c:pt>
                <c:pt idx="253">
                  <c:v>-3.6339025772122088E-6</c:v>
                </c:pt>
                <c:pt idx="254">
                  <c:v>-3.3035477974656439E-6</c:v>
                </c:pt>
                <c:pt idx="255">
                  <c:v>-3.0032252704233126E-6</c:v>
                </c:pt>
                <c:pt idx="256">
                  <c:v>-2.7302047912939203E-6</c:v>
                </c:pt>
                <c:pt idx="257">
                  <c:v>-2.4820043557217457E-6</c:v>
                </c:pt>
                <c:pt idx="258">
                  <c:v>-2.2563675961106779E-6</c:v>
                </c:pt>
                <c:pt idx="259">
                  <c:v>-2.0512432691915253E-6</c:v>
                </c:pt>
                <c:pt idx="260">
                  <c:v>-1.8647666083559318E-6</c:v>
                </c:pt>
                <c:pt idx="261">
                  <c:v>-1.6952423712326651E-6</c:v>
                </c:pt>
                <c:pt idx="262">
                  <c:v>-1.5411294283933318E-6</c:v>
                </c:pt>
                <c:pt idx="263">
                  <c:v>-1.401026753084847E-6</c:v>
                </c:pt>
                <c:pt idx="264">
                  <c:v>-1.2736606846225881E-6</c:v>
                </c:pt>
                <c:pt idx="265">
                  <c:v>-1.1578733496568981E-6</c:v>
                </c:pt>
                <c:pt idx="266">
                  <c:v>-1.0526121360517254E-6</c:v>
                </c:pt>
                <c:pt idx="267">
                  <c:v>-9.5692012368338676E-7</c:v>
                </c:pt>
                <c:pt idx="268">
                  <c:v>-8.6992738516671519E-7</c:v>
                </c:pt>
                <c:pt idx="269">
                  <c:v>-7.9084307742428642E-7</c:v>
                </c:pt>
                <c:pt idx="270">
                  <c:v>-7.1894825220389674E-7</c:v>
                </c:pt>
                <c:pt idx="271">
                  <c:v>-6.5358932018536065E-7</c:v>
                </c:pt>
                <c:pt idx="272">
                  <c:v>-5.9417210925941878E-7</c:v>
                </c:pt>
                <c:pt idx="273">
                  <c:v>-5.4015646296310798E-7</c:v>
                </c:pt>
                <c:pt idx="274">
                  <c:v>-4.9105132996646173E-7</c:v>
                </c:pt>
                <c:pt idx="275">
                  <c:v>-4.4641029996951064E-7</c:v>
                </c:pt>
                <c:pt idx="276">
                  <c:v>-4.0582754542682781E-7</c:v>
                </c:pt>
                <c:pt idx="277">
                  <c:v>-3.6893413220620706E-7</c:v>
                </c:pt>
                <c:pt idx="278">
                  <c:v>-3.3539466564200637E-7</c:v>
                </c:pt>
                <c:pt idx="279">
                  <c:v>-3.0490424149273306E-7</c:v>
                </c:pt>
                <c:pt idx="280">
                  <c:v>-2.7718567408430274E-7</c:v>
                </c:pt>
                <c:pt idx="281">
                  <c:v>-2.5198697644027519E-7</c:v>
                </c:pt>
                <c:pt idx="282">
                  <c:v>-2.2907906949115925E-7</c:v>
                </c:pt>
                <c:pt idx="283">
                  <c:v>-2.0825369953741747E-7</c:v>
                </c:pt>
                <c:pt idx="284">
                  <c:v>-1.8932154503401586E-7</c:v>
                </c:pt>
                <c:pt idx="285">
                  <c:v>-1.7211049548546896E-7</c:v>
                </c:pt>
                <c:pt idx="286">
                  <c:v>-1.5646408680497176E-7</c:v>
                </c:pt>
                <c:pt idx="287">
                  <c:v>-1.4224007891361069E-7</c:v>
                </c:pt>
                <c:pt idx="288">
                  <c:v>-1.2930916264873699E-7</c:v>
                </c:pt>
                <c:pt idx="289">
                  <c:v>-1.1755378422612453E-7</c:v>
                </c:pt>
                <c:pt idx="290">
                  <c:v>-1.0686707656920411E-7</c:v>
                </c:pt>
                <c:pt idx="291">
                  <c:v>-9.7151887790185544E-8</c:v>
                </c:pt>
                <c:pt idx="292">
                  <c:v>-8.8319897991077765E-8</c:v>
                </c:pt>
                <c:pt idx="293">
                  <c:v>-8.029081635552524E-8</c:v>
                </c:pt>
                <c:pt idx="294">
                  <c:v>-7.2991651232295663E-8</c:v>
                </c:pt>
                <c:pt idx="295">
                  <c:v>-6.6356046574814237E-8</c:v>
                </c:pt>
                <c:pt idx="296">
                  <c:v>-6.0323678704376573E-8</c:v>
                </c:pt>
                <c:pt idx="297">
                  <c:v>-5.483970791306961E-8</c:v>
                </c:pt>
                <c:pt idx="298">
                  <c:v>-4.985427992097237E-8</c:v>
                </c:pt>
                <c:pt idx="299">
                  <c:v>-4.5322072655429426E-8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B-462A-B8DF-6C3D7CC6B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63776"/>
        <c:axId val="1498462112"/>
      </c:scatterChart>
      <c:valAx>
        <c:axId val="14984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462112"/>
        <c:crosses val="autoZero"/>
        <c:crossBetween val="midCat"/>
      </c:valAx>
      <c:valAx>
        <c:axId val="14984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4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Sheet1!$E$1:$E$360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3.7721614485099959</c:v>
                </c:pt>
                <c:pt idx="30">
                  <c:v>10.707474500202837</c:v>
                </c:pt>
                <c:pt idx="31">
                  <c:v>20.255411276270323</c:v>
                </c:pt>
                <c:pt idx="32">
                  <c:v>31.919493511556567</c:v>
                </c:pt>
                <c:pt idx="33">
                  <c:v>45.253187837228779</c:v>
                </c:pt>
                <c:pt idx="34">
                  <c:v>59.856100557115901</c:v>
                </c:pt>
                <c:pt idx="35">
                  <c:v>75.37044653075985</c:v>
                </c:pt>
                <c:pt idx="36">
                  <c:v>91.477769260008245</c:v>
                </c:pt>
                <c:pt idx="37">
                  <c:v>107.89589151392262</c:v>
                </c:pt>
                <c:pt idx="38">
                  <c:v>124.37607784191574</c:v>
                </c:pt>
                <c:pt idx="39">
                  <c:v>140.70039213833869</c:v>
                </c:pt>
                <c:pt idx="40">
                  <c:v>156.67923505231039</c:v>
                </c:pt>
                <c:pt idx="41">
                  <c:v>172.1490475018042</c:v>
                </c:pt>
                <c:pt idx="42">
                  <c:v>186.97016786670207</c:v>
                </c:pt>
                <c:pt idx="43">
                  <c:v>201.02483161609825</c:v>
                </c:pt>
                <c:pt idx="44">
                  <c:v>214.21530318368411</c:v>
                </c:pt>
                <c:pt idx="45">
                  <c:v>226.46213085349021</c:v>
                </c:pt>
                <c:pt idx="46">
                  <c:v>237.70251626744081</c:v>
                </c:pt>
                <c:pt idx="47">
                  <c:v>247.88879092593876</c:v>
                </c:pt>
                <c:pt idx="48">
                  <c:v>256.98699273199787</c:v>
                </c:pt>
                <c:pt idx="49">
                  <c:v>264.9755362364059</c:v>
                </c:pt>
                <c:pt idx="50">
                  <c:v>271.84397078341448</c:v>
                </c:pt>
                <c:pt idx="51">
                  <c:v>277.59182124021015</c:v>
                </c:pt>
                <c:pt idx="52">
                  <c:v>282.22750642499682</c:v>
                </c:pt>
                <c:pt idx="53">
                  <c:v>285.7673307334162</c:v>
                </c:pt>
                <c:pt idx="54">
                  <c:v>288.2345448062344</c:v>
                </c:pt>
                <c:pt idx="55">
                  <c:v>289.65847138723734</c:v>
                </c:pt>
                <c:pt idx="56">
                  <c:v>290.07369279318272</c:v>
                </c:pt>
                <c:pt idx="57">
                  <c:v>289.51929666113216</c:v>
                </c:pt>
                <c:pt idx="58">
                  <c:v>288.03817685585688</c:v>
                </c:pt>
                <c:pt idx="59">
                  <c:v>281.90422516575535</c:v>
                </c:pt>
                <c:pt idx="60">
                  <c:v>271.77506667743347</c:v>
                </c:pt>
                <c:pt idx="61">
                  <c:v>258.25185604200607</c:v>
                </c:pt>
                <c:pt idx="62">
                  <c:v>241.88320379567395</c:v>
                </c:pt>
                <c:pt idx="63">
                  <c:v>223.16881715857357</c:v>
                </c:pt>
                <c:pt idx="64">
                  <c:v>202.56288124051412</c:v>
                </c:pt>
                <c:pt idx="65">
                  <c:v>180.4772039307048</c:v>
                </c:pt>
                <c:pt idx="66">
                  <c:v>157.28414535898946</c:v>
                </c:pt>
                <c:pt idx="67">
                  <c:v>133.31935066438353</c:v>
                </c:pt>
                <c:pt idx="68">
                  <c:v>108.88430287090607</c:v>
                </c:pt>
                <c:pt idx="69">
                  <c:v>84.248710930804137</c:v>
                </c:pt>
                <c:pt idx="70">
                  <c:v>59.652746433028426</c:v>
                </c:pt>
                <c:pt idx="71">
                  <c:v>35.309141073594148</c:v>
                </c:pt>
                <c:pt idx="72">
                  <c:v>11.405155729074965</c:v>
                </c:pt>
                <c:pt idx="73">
                  <c:v>-11.895569148908049</c:v>
                </c:pt>
                <c:pt idx="74">
                  <c:v>-34.451273104340004</c:v>
                </c:pt>
                <c:pt idx="75">
                  <c:v>-56.140437394858552</c:v>
                </c:pt>
                <c:pt idx="76">
                  <c:v>-76.860241838148312</c:v>
                </c:pt>
                <c:pt idx="77">
                  <c:v>-96.525110478485061</c:v>
                </c:pt>
                <c:pt idx="78">
                  <c:v>-115.0653403969163</c:v>
                </c:pt>
                <c:pt idx="79">
                  <c:v>-132.42580854900896</c:v>
                </c:pt>
                <c:pt idx="80">
                  <c:v>-148.56475201050745</c:v>
                </c:pt>
                <c:pt idx="81">
                  <c:v>-163.45261745018533</c:v>
                </c:pt>
                <c:pt idx="82">
                  <c:v>-177.07097603660853</c:v>
                </c:pt>
                <c:pt idx="83">
                  <c:v>-189.41150032687682</c:v>
                </c:pt>
                <c:pt idx="84">
                  <c:v>-200.47499998560141</c:v>
                </c:pt>
                <c:pt idx="85">
                  <c:v>-210.27051344587795</c:v>
                </c:pt>
                <c:pt idx="86">
                  <c:v>-218.81445285488283</c:v>
                </c:pt>
                <c:pt idx="87">
                  <c:v>-226.1297998486292</c:v>
                </c:pt>
                <c:pt idx="88">
                  <c:v>-232.2453498766956</c:v>
                </c:pt>
                <c:pt idx="89">
                  <c:v>-237.19500295139105</c:v>
                </c:pt>
                <c:pt idx="90">
                  <c:v>-241.01709882956513</c:v>
                </c:pt>
                <c:pt idx="91">
                  <c:v>-243.75379475155847</c:v>
                </c:pt>
                <c:pt idx="92">
                  <c:v>-245.45048396282755</c:v>
                </c:pt>
                <c:pt idx="93">
                  <c:v>-246.15525333155213</c:v>
                </c:pt>
                <c:pt idx="94">
                  <c:v>-245.91837845182576</c:v>
                </c:pt>
                <c:pt idx="95">
                  <c:v>-244.79185468843525</c:v>
                </c:pt>
                <c:pt idx="96">
                  <c:v>-242.82896267718183</c:v>
                </c:pt>
                <c:pt idx="97">
                  <c:v>-240.08386684545459</c:v>
                </c:pt>
                <c:pt idx="98">
                  <c:v>-236.6112455624687</c:v>
                </c:pt>
                <c:pt idx="99">
                  <c:v>-232.46595156822789</c:v>
                </c:pt>
                <c:pt idx="100">
                  <c:v>-227.70270136574811</c:v>
                </c:pt>
                <c:pt idx="101">
                  <c:v>-222.37579229316688</c:v>
                </c:pt>
                <c:pt idx="102">
                  <c:v>-216.53884602174207</c:v>
                </c:pt>
                <c:pt idx="103">
                  <c:v>-210.24457725300954</c:v>
                </c:pt>
                <c:pt idx="104">
                  <c:v>-203.54458641403622</c:v>
                </c:pt>
                <c:pt idx="105">
                  <c:v>-196.489175174217</c:v>
                </c:pt>
                <c:pt idx="106">
                  <c:v>-189.1271836307983</c:v>
                </c:pt>
                <c:pt idx="107">
                  <c:v>-181.50584803358831</c:v>
                </c:pt>
                <c:pt idx="108">
                  <c:v>-173.67067794239998</c:v>
                </c:pt>
                <c:pt idx="109">
                  <c:v>-165.66535173388885</c:v>
                </c:pt>
                <c:pt idx="110">
                  <c:v>-157.53162939776971</c:v>
                </c:pt>
                <c:pt idx="111">
                  <c:v>-149.3092815860652</c:v>
                </c:pt>
                <c:pt idx="112">
                  <c:v>-141.03603390316161</c:v>
                </c:pt>
                <c:pt idx="113">
                  <c:v>-132.74752544909785</c:v>
                </c:pt>
                <c:pt idx="114">
                  <c:v>-124.47728065374633</c:v>
                </c:pt>
                <c:pt idx="115">
                  <c:v>-116.25669346538386</c:v>
                </c:pt>
                <c:pt idx="116">
                  <c:v>-108.11502298360659</c:v>
                </c:pt>
                <c:pt idx="117">
                  <c:v>-100.07939965360576</c:v>
                </c:pt>
                <c:pt idx="118">
                  <c:v>-92.174841166465512</c:v>
                </c:pt>
                <c:pt idx="119">
                  <c:v>-84.42427723833525</c:v>
                </c:pt>
                <c:pt idx="120">
                  <c:v>-76.848582470018471</c:v>
                </c:pt>
                <c:pt idx="121">
                  <c:v>-69.466616517652852</c:v>
                </c:pt>
                <c:pt idx="122">
                  <c:v>-62.295270834670099</c:v>
                </c:pt>
                <c:pt idx="123">
                  <c:v>-55.349521275049973</c:v>
                </c:pt>
                <c:pt idx="124">
                  <c:v>-48.642485877950023</c:v>
                </c:pt>
                <c:pt idx="125">
                  <c:v>-42.185487184025121</c:v>
                </c:pt>
                <c:pt idx="126">
                  <c:v>-35.988118464073011</c:v>
                </c:pt>
                <c:pt idx="127">
                  <c:v>-30.058313270976228</c:v>
                </c:pt>
                <c:pt idx="128">
                  <c:v>-24.402417756179716</c:v>
                </c:pt>
                <c:pt idx="129">
                  <c:v>-19.025265222071301</c:v>
                </c:pt>
                <c:pt idx="130">
                  <c:v>-13.930252411543785</c:v>
                </c:pt>
                <c:pt idx="131">
                  <c:v>-9.1194170656406346</c:v>
                </c:pt>
                <c:pt idx="132">
                  <c:v>-4.5935163094518048</c:v>
                </c:pt>
                <c:pt idx="133">
                  <c:v>-0.35210545526549447</c:v>
                </c:pt>
                <c:pt idx="134">
                  <c:v>3.6063831596679878</c:v>
                </c:pt>
                <c:pt idx="135">
                  <c:v>7.2845616556022996</c:v>
                </c:pt>
                <c:pt idx="136">
                  <c:v>10.686008740635808</c:v>
                </c:pt>
                <c:pt idx="137">
                  <c:v>13.81519279003057</c:v>
                </c:pt>
                <c:pt idx="138">
                  <c:v>16.677396149775589</c:v>
                </c:pt>
                <c:pt idx="139">
                  <c:v>19.278640914569621</c:v>
                </c:pt>
                <c:pt idx="140">
                  <c:v>21.625616406093588</c:v>
                </c:pt>
                <c:pt idx="141">
                  <c:v>23.72560855395729</c:v>
                </c:pt>
                <c:pt idx="142">
                  <c:v>25.586431359069575</c:v>
                </c:pt>
                <c:pt idx="143">
                  <c:v>27.216360597421136</c:v>
                </c:pt>
                <c:pt idx="144">
                  <c:v>28.624069901405971</c:v>
                </c:pt>
                <c:pt idx="145">
                  <c:v>29.818569335858498</c:v>
                </c:pt>
                <c:pt idx="146">
                  <c:v>30.809146566961605</c:v>
                </c:pt>
                <c:pt idx="147">
                  <c:v>31.605310704095704</c:v>
                </c:pt>
                <c:pt idx="148">
                  <c:v>32.216738877555777</c:v>
                </c:pt>
                <c:pt idx="149">
                  <c:v>32.653225598864175</c:v>
                </c:pt>
                <c:pt idx="150">
                  <c:v>32.924634935150266</c:v>
                </c:pt>
                <c:pt idx="151">
                  <c:v>33.04085551474877</c:v>
                </c:pt>
                <c:pt idx="152">
                  <c:v>33.011758367779422</c:v>
                </c:pt>
                <c:pt idx="153">
                  <c:v>32.847157593000098</c:v>
                </c:pt>
                <c:pt idx="154">
                  <c:v>32.556773830660916</c:v>
                </c:pt>
                <c:pt idx="155">
                  <c:v>32.150200510411693</c:v>
                </c:pt>
                <c:pt idx="156">
                  <c:v>31.636872833511575</c:v>
                </c:pt>
                <c:pt idx="157">
                  <c:v>31.026039439637248</c:v>
                </c:pt>
                <c:pt idx="158">
                  <c:v>30.326736700462707</c:v>
                </c:pt>
                <c:pt idx="159">
                  <c:v>29.547765574865153</c:v>
                </c:pt>
                <c:pt idx="160">
                  <c:v>28.697670954072915</c:v>
                </c:pt>
                <c:pt idx="161">
                  <c:v>27.784723419285388</c:v>
                </c:pt>
                <c:pt idx="162">
                  <c:v>26.816903329234105</c:v>
                </c:pt>
                <c:pt idx="163">
                  <c:v>25.801887150789252</c:v>
                </c:pt>
                <c:pt idx="164">
                  <c:v>24.747035942017447</c:v>
                </c:pt>
                <c:pt idx="165">
                  <c:v>23.659385894034177</c:v>
                </c:pt>
                <c:pt idx="166">
                  <c:v>22.545640835537039</c:v>
                </c:pt>
                <c:pt idx="167">
                  <c:v>21.412166602022619</c:v>
                </c:pt>
                <c:pt idx="168">
                  <c:v>20.26498717034919</c:v>
                </c:pt>
                <c:pt idx="169">
                  <c:v>19.10978245847787</c:v>
                </c:pt>
                <c:pt idx="170">
                  <c:v>17.951887689875097</c:v>
                </c:pt>
                <c:pt idx="171">
                  <c:v>16.796294222158039</c:v>
                </c:pt>
                <c:pt idx="172">
                  <c:v>15.647651740080869</c:v>
                </c:pt>
                <c:pt idx="173">
                  <c:v>14.510271713863252</c:v>
                </c:pt>
                <c:pt idx="174">
                  <c:v>13.388132025122735</c:v>
                </c:pt>
                <c:pt idx="175">
                  <c:v>12.284882664260603</c:v>
                </c:pt>
                <c:pt idx="176">
                  <c:v>11.203852405037297</c:v>
                </c:pt>
                <c:pt idx="177">
                  <c:v>10.148056364230484</c:v>
                </c:pt>
                <c:pt idx="178">
                  <c:v>9.1202043566691859</c:v>
                </c:pt>
                <c:pt idx="179">
                  <c:v>8.1227099585542586</c:v>
                </c:pt>
                <c:pt idx="180">
                  <c:v>7.1577001947836427</c:v>
                </c:pt>
                <c:pt idx="181">
                  <c:v>6.2270257689752873</c:v>
                </c:pt>
                <c:pt idx="182">
                  <c:v>5.3322717579979875</c:v>
                </c:pt>
                <c:pt idx="183">
                  <c:v>4.4747686960577626</c:v>
                </c:pt>
                <c:pt idx="184">
                  <c:v>3.6556039767232744</c:v>
                </c:pt>
                <c:pt idx="185">
                  <c:v>2.8756335046874963</c:v>
                </c:pt>
                <c:pt idx="186">
                  <c:v>2.1354935325349098</c:v>
                </c:pt>
                <c:pt idx="187">
                  <c:v>1.4356126212954177</c:v>
                </c:pt>
                <c:pt idx="188">
                  <c:v>0.77622366710058555</c:v>
                </c:pt>
                <c:pt idx="189">
                  <c:v>0.15737593979841663</c:v>
                </c:pt>
                <c:pt idx="190">
                  <c:v>-0.42105291708558928</c:v>
                </c:pt>
                <c:pt idx="191">
                  <c:v>-0.95934497214502468</c:v>
                </c:pt>
                <c:pt idx="192">
                  <c:v>-1.4579302212787815</c:v>
                </c:pt>
                <c:pt idx="193">
                  <c:v>-1.9173749724753322</c:v>
                </c:pt>
                <c:pt idx="194">
                  <c:v>-2.3383704370395555</c:v>
                </c:pt>
                <c:pt idx="195">
                  <c:v>-2.7217215608122114</c:v>
                </c:pt>
                <c:pt idx="196">
                  <c:v>-3.0683361257165429</c:v>
                </c:pt>
                <c:pt idx="197">
                  <c:v>-3.3792141488377889</c:v>
                </c:pt>
                <c:pt idx="198">
                  <c:v>-3.6554376032068916</c:v>
                </c:pt>
                <c:pt idx="199">
                  <c:v>-3.8981604815257769</c:v>
                </c:pt>
                <c:pt idx="200">
                  <c:v>-4.1085992212438303</c:v>
                </c:pt>
                <c:pt idx="201">
                  <c:v>-4.2880235066782983</c:v>
                </c:pt>
                <c:pt idx="202">
                  <c:v>-4.4377474612692955</c:v>
                </c:pt>
                <c:pt idx="203">
                  <c:v>-4.559121240576081</c:v>
                </c:pt>
                <c:pt idx="204">
                  <c:v>-4.653523034257808</c:v>
                </c:pt>
                <c:pt idx="205">
                  <c:v>-4.7223514830408693</c:v>
                </c:pt>
                <c:pt idx="206">
                  <c:v>-4.7670185145574653</c:v>
                </c:pt>
                <c:pt idx="207">
                  <c:v>-4.7889425999467372</c:v>
                </c:pt>
                <c:pt idx="208">
                  <c:v>-4.7895424312407444</c:v>
                </c:pt>
                <c:pt idx="209">
                  <c:v>-4.7702310178122955</c:v>
                </c:pt>
                <c:pt idx="210">
                  <c:v>-4.7324101985391849</c:v>
                </c:pt>
                <c:pt idx="211">
                  <c:v>-4.6774655648383385</c:v>
                </c:pt>
                <c:pt idx="212">
                  <c:v>-4.6067617883419354</c:v>
                </c:pt>
                <c:pt idx="213">
                  <c:v>-4.5216383457235256</c:v>
                </c:pt>
                <c:pt idx="214">
                  <c:v>-4.423405632033008</c:v>
                </c:pt>
                <c:pt idx="215">
                  <c:v>-4.3133414528621721</c:v>
                </c:pt>
                <c:pt idx="216">
                  <c:v>-4.1926878847342879</c:v>
                </c:pt>
                <c:pt idx="217">
                  <c:v>-4.0626484922884973</c:v>
                </c:pt>
                <c:pt idx="218">
                  <c:v>-3.9243858901090265</c:v>
                </c:pt>
                <c:pt idx="219">
                  <c:v>-3.7790196364266424</c:v>
                </c:pt>
                <c:pt idx="220">
                  <c:v>-3.6276244453914708</c:v>
                </c:pt>
                <c:pt idx="221">
                  <c:v>-3.4712287041781593</c:v>
                </c:pt>
                <c:pt idx="222">
                  <c:v>-3.3108132808322766</c:v>
                </c:pt>
                <c:pt idx="223">
                  <c:v>-3.1473106084965314</c:v>
                </c:pt>
                <c:pt idx="224">
                  <c:v>-2.9816040314625751</c:v>
                </c:pt>
                <c:pt idx="225">
                  <c:v>-2.8145273983744676</c:v>
                </c:pt>
                <c:pt idx="226">
                  <c:v>-2.6468648878590031</c:v>
                </c:pt>
                <c:pt idx="227">
                  <c:v>-2.4793510518716371</c:v>
                </c:pt>
                <c:pt idx="228">
                  <c:v>-2.3126710621204167</c:v>
                </c:pt>
                <c:pt idx="229">
                  <c:v>-2.1474611450597805</c:v>
                </c:pt>
                <c:pt idx="230">
                  <c:v>-1.9843091911271455</c:v>
                </c:pt>
                <c:pt idx="231">
                  <c:v>-1.8237555241236409</c:v>
                </c:pt>
                <c:pt idx="232">
                  <c:v>-1.6662938169121055</c:v>
                </c:pt>
                <c:pt idx="233">
                  <c:v>-1.5123721399165335</c:v>
                </c:pt>
                <c:pt idx="234">
                  <c:v>-1.362394129253623</c:v>
                </c:pt>
                <c:pt idx="235">
                  <c:v>-1.2167202617051864</c:v>
                </c:pt>
                <c:pt idx="236">
                  <c:v>-1.0756692241462333</c:v>
                </c:pt>
                <c:pt idx="237">
                  <c:v>-0.93951936547401138</c:v>
                </c:pt>
                <c:pt idx="238">
                  <c:v>-0.80851021953477653</c:v>
                </c:pt>
                <c:pt idx="239">
                  <c:v>-0.68284408801429175</c:v>
                </c:pt>
                <c:pt idx="240">
                  <c:v>-0.56268767274190423</c:v>
                </c:pt>
                <c:pt idx="241">
                  <c:v>-0.44817374735354504</c:v>
                </c:pt>
                <c:pt idx="242">
                  <c:v>-0.33940285876330256</c:v>
                </c:pt>
                <c:pt idx="243">
                  <c:v>-0.23644504940366953</c:v>
                </c:pt>
                <c:pt idx="244">
                  <c:v>-0.13934159170862273</c:v>
                </c:pt>
                <c:pt idx="245">
                  <c:v>-4.8106726828997123E-2</c:v>
                </c:pt>
                <c:pt idx="246">
                  <c:v>3.7270599916060784E-2</c:v>
                </c:pt>
                <c:pt idx="247">
                  <c:v>0.11682501383649972</c:v>
                </c:pt>
                <c:pt idx="248">
                  <c:v>0.19061300239625945</c:v>
                </c:pt>
                <c:pt idx="249">
                  <c:v>0.25871122944471092</c:v>
                </c:pt>
                <c:pt idx="250">
                  <c:v>0.32121487764248413</c:v>
                </c:pt>
                <c:pt idx="251">
                  <c:v>0.37823602408815976</c:v>
                </c:pt>
                <c:pt idx="252">
                  <c:v>0.42990205368212087</c:v>
                </c:pt>
                <c:pt idx="253">
                  <c:v>0.4763541143060771</c:v>
                </c:pt>
                <c:pt idx="254">
                  <c:v>0.51774561745246273</c:v>
                </c:pt>
                <c:pt idx="255">
                  <c:v>0.55424078750801753</c:v>
                </c:pt>
                <c:pt idx="256">
                  <c:v>0.58601326248121788</c:v>
                </c:pt>
                <c:pt idx="257">
                  <c:v>0.61324474856453437</c:v>
                </c:pt>
                <c:pt idx="258">
                  <c:v>0.63612373054035576</c:v>
                </c:pt>
                <c:pt idx="259">
                  <c:v>0.65484423967431538</c:v>
                </c:pt>
                <c:pt idx="260">
                  <c:v>0.66960468039207499</c:v>
                </c:pt>
                <c:pt idx="261">
                  <c:v>0.68060671670564599</c:v>
                </c:pt>
                <c:pt idx="262">
                  <c:v>0.68805421904325215</c:v>
                </c:pt>
                <c:pt idx="263">
                  <c:v>0.69215227184266825</c:v>
                </c:pt>
                <c:pt idx="264">
                  <c:v>0.69310624199193149</c:v>
                </c:pt>
                <c:pt idx="265">
                  <c:v>0.6911209079432632</c:v>
                </c:pt>
                <c:pt idx="266">
                  <c:v>0.6863996490858344</c:v>
                </c:pt>
                <c:pt idx="267">
                  <c:v>0.67914369474047509</c:v>
                </c:pt>
                <c:pt idx="268">
                  <c:v>0.66955143193430677</c:v>
                </c:pt>
                <c:pt idx="269">
                  <c:v>0.65781777092527383</c:v>
                </c:pt>
                <c:pt idx="270">
                  <c:v>0.64413356727529936</c:v>
                </c:pt>
                <c:pt idx="271">
                  <c:v>0.62868509911589665</c:v>
                </c:pt>
                <c:pt idx="272">
                  <c:v>0.61165359811108277</c:v>
                </c:pt>
                <c:pt idx="273">
                  <c:v>0.59321483249889018</c:v>
                </c:pt>
                <c:pt idx="274">
                  <c:v>0.57353874048413855</c:v>
                </c:pt>
                <c:pt idx="275">
                  <c:v>0.55278911216087745</c:v>
                </c:pt>
                <c:pt idx="276">
                  <c:v>0.53112331806247404</c:v>
                </c:pt>
                <c:pt idx="277">
                  <c:v>0.50869208237011576</c:v>
                </c:pt>
                <c:pt idx="278">
                  <c:v>0.48563929875592909</c:v>
                </c:pt>
                <c:pt idx="279">
                  <c:v>0.4621018867943637</c:v>
                </c:pt>
                <c:pt idx="280">
                  <c:v>0.43820968684434269</c:v>
                </c:pt>
                <c:pt idx="281">
                  <c:v>0.41408539128429944</c:v>
                </c:pt>
                <c:pt idx="282">
                  <c:v>0.38984450997198417</c:v>
                </c:pt>
                <c:pt idx="283">
                  <c:v>0.36559536780019553</c:v>
                </c:pt>
                <c:pt idx="284">
                  <c:v>0.34143913222774724</c:v>
                </c:pt>
                <c:pt idx="285">
                  <c:v>0.31746986868139165</c:v>
                </c:pt>
                <c:pt idx="286">
                  <c:v>0.29377462174847718</c:v>
                </c:pt>
                <c:pt idx="287">
                  <c:v>0.27043352011120581</c:v>
                </c:pt>
                <c:pt idx="288">
                  <c:v>0.24751990321088455</c:v>
                </c:pt>
                <c:pt idx="289">
                  <c:v>0.2251004676739489</c:v>
                </c:pt>
                <c:pt idx="290">
                  <c:v>0.20323543158020599</c:v>
                </c:pt>
                <c:pt idx="291">
                  <c:v>0.18197871470714991</c:v>
                </c:pt>
                <c:pt idx="292">
                  <c:v>0.16137813294180325</c:v>
                </c:pt>
                <c:pt idx="293">
                  <c:v>0.14147560511282153</c:v>
                </c:pt>
                <c:pt idx="294">
                  <c:v>0.12230737056006079</c:v>
                </c:pt>
                <c:pt idx="295">
                  <c:v>0.1039042158259756</c:v>
                </c:pt>
                <c:pt idx="296">
                  <c:v>8.6291708922626081E-2</c:v>
                </c:pt>
                <c:pt idx="297">
                  <c:v>6.9490439699291542E-2</c:v>
                </c:pt>
                <c:pt idx="298">
                  <c:v>5.3516264908299929E-2</c:v>
                </c:pt>
                <c:pt idx="299">
                  <c:v>3.8380556640291746E-2</c:v>
                </c:pt>
                <c:pt idx="300">
                  <c:v>2.4090452874373579E-2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3-4A8F-ACB6-E0CCF4A0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38256"/>
        <c:axId val="1991334512"/>
      </c:scatterChart>
      <c:valAx>
        <c:axId val="19913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334512"/>
        <c:crosses val="autoZero"/>
        <c:crossBetween val="midCat"/>
      </c:valAx>
      <c:valAx>
        <c:axId val="19913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3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652075</xdr:colOff>
      <xdr:row>5</xdr:row>
      <xdr:rowOff>179081</xdr:rowOff>
    </xdr:from>
    <xdr:to>
      <xdr:col>20</xdr:col>
      <xdr:colOff>622193</xdr:colOff>
      <xdr:row>21</xdr:row>
      <xdr:rowOff>51441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757F72-F12B-4BE1-AA01-3ACE8197A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12272</xdr:colOff>
      <xdr:row>6</xdr:row>
      <xdr:rowOff>7258</xdr:rowOff>
    </xdr:from>
    <xdr:to>
      <xdr:col>28</xdr:col>
      <xdr:colOff>644604</xdr:colOff>
      <xdr:row>21</xdr:row>
      <xdr:rowOff>58912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962EDEA-63DF-4C63-AE39-0FCCBDCE7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7331</xdr:colOff>
      <xdr:row>22</xdr:row>
      <xdr:rowOff>7074</xdr:rowOff>
    </xdr:from>
    <xdr:to>
      <xdr:col>20</xdr:col>
      <xdr:colOff>640058</xdr:colOff>
      <xdr:row>37</xdr:row>
      <xdr:rowOff>58264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5F2C250-1DC6-4C7B-BC40-6605C398E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12273</xdr:colOff>
      <xdr:row>21</xdr:row>
      <xdr:rowOff>162005</xdr:rowOff>
    </xdr:from>
    <xdr:to>
      <xdr:col>28</xdr:col>
      <xdr:colOff>639802</xdr:colOff>
      <xdr:row>37</xdr:row>
      <xdr:rowOff>36500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654BA13-8990-4BCE-A7ED-1FA37226C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14261</xdr:colOff>
      <xdr:row>39</xdr:row>
      <xdr:rowOff>611</xdr:rowOff>
    </xdr:from>
    <xdr:to>
      <xdr:col>20</xdr:col>
      <xdr:colOff>637037</xdr:colOff>
      <xdr:row>54</xdr:row>
      <xdr:rowOff>152197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5D95FC-0A7D-4EA4-875C-921CAEDA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64"/>
  <sheetViews>
    <sheetView tabSelected="1" topLeftCell="A9" zoomScale="70" zoomScaleNormal="70" workbookViewId="0">
      <selection activeCell="K23" sqref="K23"/>
    </sheetView>
  </sheetViews>
  <sheetFormatPr defaultRowHeight="14" x14ac:dyDescent="0.3"/>
  <sheetData>
    <row r="1" spans="1:5" x14ac:dyDescent="0.3">
      <c r="A1">
        <v>8.7245572093561812</v>
      </c>
      <c r="B1">
        <v>34.871667869977621</v>
      </c>
      <c r="C1">
        <v>0</v>
      </c>
      <c r="E1">
        <v>0</v>
      </c>
    </row>
    <row r="2" spans="1:5" x14ac:dyDescent="0.3">
      <c r="A2">
        <v>17.44645783664307</v>
      </c>
      <c r="B2">
        <v>69.57350854643235</v>
      </c>
      <c r="C2">
        <v>0</v>
      </c>
      <c r="D2">
        <v>0</v>
      </c>
      <c r="E2">
        <v>0</v>
      </c>
    </row>
    <row r="3" spans="1:5" x14ac:dyDescent="0.3">
      <c r="A3">
        <v>26.163046108706727</v>
      </c>
      <c r="B3">
        <v>103.93652190484667</v>
      </c>
      <c r="C3">
        <v>0</v>
      </c>
      <c r="D3">
        <v>0</v>
      </c>
      <c r="E3">
        <v>0</v>
      </c>
    </row>
    <row r="4" spans="1:5" x14ac:dyDescent="0.3">
      <c r="A4">
        <v>34.871667869977621</v>
      </c>
      <c r="B4">
        <v>137.79335793083618</v>
      </c>
      <c r="C4">
        <v>0</v>
      </c>
      <c r="D4">
        <v>0</v>
      </c>
      <c r="E4">
        <v>0</v>
      </c>
    </row>
    <row r="5" spans="1:5" x14ac:dyDescent="0.3">
      <c r="A5">
        <v>43.569671390647095</v>
      </c>
      <c r="B5">
        <v>170.97913172513833</v>
      </c>
      <c r="C5">
        <v>0</v>
      </c>
      <c r="D5">
        <v>0</v>
      </c>
      <c r="E5">
        <v>0</v>
      </c>
    </row>
    <row r="6" spans="1:5" x14ac:dyDescent="0.3">
      <c r="A6">
        <v>52.254408174105301</v>
      </c>
      <c r="B6">
        <v>203.33222650333701</v>
      </c>
      <c r="C6">
        <v>0</v>
      </c>
      <c r="D6">
        <v>0</v>
      </c>
      <c r="E6">
        <v>0</v>
      </c>
    </row>
    <row r="7" spans="1:5" x14ac:dyDescent="0.3">
      <c r="A7">
        <v>60.923233763394478</v>
      </c>
      <c r="B7">
        <v>234.6950806796645</v>
      </c>
      <c r="C7">
        <v>0</v>
      </c>
      <c r="D7">
        <v>0</v>
      </c>
      <c r="E7">
        <v>0</v>
      </c>
    </row>
    <row r="8" spans="1:5" x14ac:dyDescent="0.3">
      <c r="A8">
        <v>69.57350854643235</v>
      </c>
      <c r="B8">
        <v>264.91495520173322</v>
      </c>
      <c r="C8">
        <v>0</v>
      </c>
      <c r="D8">
        <v>0</v>
      </c>
      <c r="E8">
        <v>0</v>
      </c>
    </row>
    <row r="9" spans="1:5" x14ac:dyDescent="0.3">
      <c r="A9">
        <v>78.20259855976019</v>
      </c>
      <c r="B9">
        <v>293.84467739923002</v>
      </c>
      <c r="C9">
        <v>0</v>
      </c>
      <c r="D9">
        <v>0</v>
      </c>
      <c r="E9">
        <v>0</v>
      </c>
    </row>
    <row r="10" spans="1:5" x14ac:dyDescent="0.3">
      <c r="A10">
        <v>86.807876290570931</v>
      </c>
      <c r="B10">
        <v>321.34335772398322</v>
      </c>
      <c r="C10">
        <v>0</v>
      </c>
      <c r="D10">
        <v>0</v>
      </c>
      <c r="E10">
        <v>0</v>
      </c>
    </row>
    <row r="11" spans="1:5" x14ac:dyDescent="0.3">
      <c r="A11">
        <v>95.386721476773047</v>
      </c>
      <c r="B11">
        <v>347.2770758908332</v>
      </c>
      <c r="C11">
        <v>0</v>
      </c>
      <c r="D11">
        <v>0</v>
      </c>
      <c r="E11">
        <v>0</v>
      </c>
    </row>
    <row r="12" spans="1:5" x14ac:dyDescent="0.3">
      <c r="A12">
        <v>103.93652190484667</v>
      </c>
      <c r="B12">
        <v>371.51953307775898</v>
      </c>
      <c r="C12">
        <v>0</v>
      </c>
      <c r="D12">
        <v>0</v>
      </c>
      <c r="E12">
        <v>0</v>
      </c>
    </row>
    <row r="13" spans="1:5" x14ac:dyDescent="0.3">
      <c r="A13">
        <v>112.45467420524903</v>
      </c>
      <c r="B13">
        <v>393.95266700900396</v>
      </c>
      <c r="C13">
        <v>0</v>
      </c>
      <c r="D13">
        <v>0</v>
      </c>
      <c r="E13">
        <v>0</v>
      </c>
    </row>
    <row r="14" spans="1:5" x14ac:dyDescent="0.3">
      <c r="A14">
        <v>120.9385846451268</v>
      </c>
      <c r="B14">
        <v>414.46722692570938</v>
      </c>
      <c r="C14">
        <v>0</v>
      </c>
      <c r="D14">
        <v>0</v>
      </c>
      <c r="E14">
        <v>0</v>
      </c>
    </row>
    <row r="15" spans="1:5" x14ac:dyDescent="0.3">
      <c r="A15">
        <v>129.38566991809412</v>
      </c>
      <c r="B15">
        <v>432.96330564391138</v>
      </c>
      <c r="C15">
        <v>0</v>
      </c>
      <c r="D15">
        <v>0</v>
      </c>
      <c r="E15">
        <v>0</v>
      </c>
    </row>
    <row r="16" spans="1:5" x14ac:dyDescent="0.3">
      <c r="A16">
        <v>137.79335793083618</v>
      </c>
      <c r="B16">
        <v>449.35082610874701</v>
      </c>
      <c r="C16">
        <v>0</v>
      </c>
      <c r="D16">
        <v>0</v>
      </c>
      <c r="E16">
        <v>0</v>
      </c>
    </row>
    <row r="17" spans="1:5" x14ac:dyDescent="0.3">
      <c r="A17">
        <v>146.15908858629777</v>
      </c>
      <c r="B17">
        <v>463.54998007531901</v>
      </c>
      <c r="C17">
        <v>0</v>
      </c>
      <c r="D17">
        <v>0</v>
      </c>
      <c r="E17">
        <v>0</v>
      </c>
    </row>
    <row r="18" spans="1:5" x14ac:dyDescent="0.3">
      <c r="A18">
        <v>154.48031456321979</v>
      </c>
      <c r="B18">
        <v>475.49161677981709</v>
      </c>
      <c r="C18">
        <v>0</v>
      </c>
      <c r="D18">
        <v>0</v>
      </c>
      <c r="E18">
        <v>0</v>
      </c>
    </row>
    <row r="19" spans="1:5" x14ac:dyDescent="0.3">
      <c r="A19">
        <v>162.75450209178513</v>
      </c>
      <c r="B19">
        <v>485.11757970804331</v>
      </c>
      <c r="C19">
        <v>0</v>
      </c>
      <c r="D19">
        <v>0</v>
      </c>
      <c r="E19">
        <v>0</v>
      </c>
    </row>
    <row r="20" spans="1:5" x14ac:dyDescent="0.3">
      <c r="A20">
        <v>170.97913172513833</v>
      </c>
      <c r="B20">
        <v>492.38098982125604</v>
      </c>
      <c r="C20">
        <v>0</v>
      </c>
      <c r="D20">
        <v>0</v>
      </c>
      <c r="E20">
        <v>0</v>
      </c>
    </row>
    <row r="21" spans="1:5" x14ac:dyDescent="0.3">
      <c r="A21">
        <v>179.15169910654399</v>
      </c>
      <c r="B21">
        <v>497.24647386000794</v>
      </c>
      <c r="C21">
        <v>0</v>
      </c>
      <c r="D21">
        <v>0</v>
      </c>
      <c r="E21">
        <v>0</v>
      </c>
    </row>
    <row r="22" spans="1:5" x14ac:dyDescent="0.3">
      <c r="A22">
        <v>187.26971573195033</v>
      </c>
      <c r="B22">
        <v>499.69033661412089</v>
      </c>
      <c r="C22">
        <v>0</v>
      </c>
      <c r="D22">
        <v>0</v>
      </c>
      <c r="E22">
        <v>0</v>
      </c>
    </row>
    <row r="23" spans="1:5" x14ac:dyDescent="0.3">
      <c r="A23">
        <v>195.33070970772565</v>
      </c>
      <c r="B23">
        <v>499.70067631983562</v>
      </c>
      <c r="C23">
        <v>0</v>
      </c>
      <c r="D23">
        <v>0</v>
      </c>
      <c r="E23">
        <v>0</v>
      </c>
    </row>
    <row r="24" spans="1:5" x14ac:dyDescent="0.3">
      <c r="A24">
        <v>203.33222650333701</v>
      </c>
      <c r="B24">
        <v>497.27744262214156</v>
      </c>
      <c r="C24">
        <v>0</v>
      </c>
      <c r="D24">
        <v>0</v>
      </c>
      <c r="E24">
        <v>0</v>
      </c>
    </row>
    <row r="25" spans="1:5" x14ac:dyDescent="0.3">
      <c r="A25">
        <v>211.27182969874198</v>
      </c>
      <c r="B25">
        <v>492.43243682000912</v>
      </c>
      <c r="C25">
        <v>0</v>
      </c>
      <c r="D25">
        <v>0</v>
      </c>
      <c r="E25">
        <v>0</v>
      </c>
    </row>
    <row r="26" spans="1:5" x14ac:dyDescent="0.3">
      <c r="A26">
        <v>219.14710172626573</v>
      </c>
      <c r="B26">
        <v>485.18925439332884</v>
      </c>
      <c r="C26">
        <v>0</v>
      </c>
      <c r="D26">
        <v>0</v>
      </c>
      <c r="E26">
        <v>0</v>
      </c>
    </row>
    <row r="27" spans="1:5" x14ac:dyDescent="0.3">
      <c r="A27">
        <v>226.95564460673788</v>
      </c>
      <c r="B27">
        <v>475.58317009145549</v>
      </c>
      <c r="C27">
        <v>0</v>
      </c>
      <c r="D27">
        <v>0</v>
      </c>
      <c r="E27">
        <v>0</v>
      </c>
    </row>
    <row r="28" spans="1:5" x14ac:dyDescent="0.3">
      <c r="A28">
        <v>234.6950806796645</v>
      </c>
      <c r="B28">
        <v>463.66096614298277</v>
      </c>
      <c r="C28">
        <v>0</v>
      </c>
      <c r="D28">
        <v>0</v>
      </c>
      <c r="E28">
        <v>0</v>
      </c>
    </row>
    <row r="29" spans="1:5" x14ac:dyDescent="0.3">
      <c r="A29">
        <v>242.36305332721335</v>
      </c>
      <c r="B29">
        <v>449.48070442337712</v>
      </c>
      <c r="C29">
        <v>0</v>
      </c>
      <c r="D29">
        <v>0</v>
      </c>
      <c r="E29">
        <v>0</v>
      </c>
    </row>
    <row r="30" spans="1:5" x14ac:dyDescent="0.3">
      <c r="A30">
        <v>249.95722769179176</v>
      </c>
      <c r="B30">
        <v>433.11144369002972</v>
      </c>
      <c r="C30">
        <v>500</v>
      </c>
      <c r="D30">
        <v>454.5454545454545</v>
      </c>
      <c r="E30">
        <v>3.7721614485099959</v>
      </c>
    </row>
    <row r="31" spans="1:5" x14ac:dyDescent="0.3">
      <c r="A31">
        <v>257.47529138699849</v>
      </c>
      <c r="B31">
        <v>414.63290326180862</v>
      </c>
      <c r="C31">
        <v>500</v>
      </c>
      <c r="D31">
        <v>413.22314049586771</v>
      </c>
      <c r="E31">
        <v>10.707474500202837</v>
      </c>
    </row>
    <row r="32" spans="1:5" x14ac:dyDescent="0.3">
      <c r="A32">
        <v>264.91495520173322</v>
      </c>
      <c r="B32">
        <v>394.13507478101309</v>
      </c>
      <c r="C32">
        <v>500</v>
      </c>
      <c r="D32">
        <v>375.65740045078877</v>
      </c>
      <c r="E32">
        <v>20.255411276270323</v>
      </c>
    </row>
    <row r="33" spans="1:5" x14ac:dyDescent="0.3">
      <c r="A33">
        <v>272.27395379724948</v>
      </c>
      <c r="B33">
        <v>371.71778394847212</v>
      </c>
      <c r="C33">
        <v>500</v>
      </c>
      <c r="D33">
        <v>341.50672768253526</v>
      </c>
      <c r="E33">
        <v>31.919493511556567</v>
      </c>
    </row>
    <row r="34" spans="1:5" x14ac:dyDescent="0.3">
      <c r="A34">
        <v>279.55004639693863</v>
      </c>
      <c r="B34">
        <v>347.4902043661674</v>
      </c>
      <c r="C34">
        <v>500</v>
      </c>
      <c r="D34">
        <v>310.46066152957746</v>
      </c>
      <c r="E34">
        <v>45.253187837228779</v>
      </c>
    </row>
    <row r="35" spans="1:5" x14ac:dyDescent="0.3">
      <c r="A35">
        <v>286.74101746863414</v>
      </c>
      <c r="B35">
        <v>321.57032585499502</v>
      </c>
      <c r="C35">
        <v>500</v>
      </c>
      <c r="D35">
        <v>282.23696502688858</v>
      </c>
      <c r="E35">
        <v>59.856100557115901</v>
      </c>
    </row>
    <row r="36" spans="1:5" x14ac:dyDescent="0.3">
      <c r="A36">
        <v>293.84467739923002</v>
      </c>
      <c r="B36">
        <v>294.08437983699116</v>
      </c>
      <c r="C36">
        <v>500</v>
      </c>
      <c r="D36">
        <v>256.57905911535323</v>
      </c>
      <c r="E36">
        <v>75.37044653075985</v>
      </c>
    </row>
    <row r="37" spans="1:5" x14ac:dyDescent="0.3">
      <c r="A37">
        <v>300.85886316140642</v>
      </c>
      <c r="B37">
        <v>265.16622458044844</v>
      </c>
      <c r="C37">
        <v>500</v>
      </c>
      <c r="D37">
        <v>233.25369010486651</v>
      </c>
      <c r="E37">
        <v>91.477769260008245</v>
      </c>
    </row>
    <row r="38" spans="1:5" x14ac:dyDescent="0.3">
      <c r="A38">
        <v>307.78143897225993</v>
      </c>
      <c r="B38">
        <v>234.9566933018165</v>
      </c>
      <c r="C38">
        <v>500</v>
      </c>
      <c r="D38">
        <v>212.04880918624232</v>
      </c>
      <c r="E38">
        <v>107.89589151392262</v>
      </c>
    </row>
    <row r="39" spans="1:5" x14ac:dyDescent="0.3">
      <c r="A39">
        <v>314.61029694363879</v>
      </c>
      <c r="B39">
        <v>203.6029082991688</v>
      </c>
      <c r="C39">
        <v>500</v>
      </c>
      <c r="D39">
        <v>192.77164471476576</v>
      </c>
      <c r="E39">
        <v>124.37607784191574</v>
      </c>
    </row>
    <row r="40" spans="1:5" x14ac:dyDescent="0.3">
      <c r="A40">
        <v>321.34335772398322</v>
      </c>
      <c r="B40">
        <v>171.25756445745239</v>
      </c>
      <c r="C40">
        <v>500</v>
      </c>
      <c r="D40">
        <v>175.24694974069615</v>
      </c>
      <c r="E40">
        <v>140.70039213833869</v>
      </c>
    </row>
    <row r="41" spans="1:5" x14ac:dyDescent="0.3">
      <c r="A41">
        <v>327.97857113147762</v>
      </c>
      <c r="B41">
        <v>138.07818561489165</v>
      </c>
      <c r="C41">
        <v>500</v>
      </c>
      <c r="D41">
        <v>159.31540885517836</v>
      </c>
      <c r="E41">
        <v>156.67923505231039</v>
      </c>
    </row>
    <row r="42" spans="1:5" x14ac:dyDescent="0.3">
      <c r="A42">
        <v>334.51391677831981</v>
      </c>
      <c r="B42">
        <v>104.22635741208997</v>
      </c>
      <c r="C42">
        <v>500</v>
      </c>
      <c r="D42">
        <v>144.83218986834396</v>
      </c>
      <c r="E42">
        <v>172.1490475018042</v>
      </c>
    </row>
    <row r="43" spans="1:5" x14ac:dyDescent="0.3">
      <c r="A43">
        <v>340.94740468591891</v>
      </c>
      <c r="B43">
        <v>69.86694035989899</v>
      </c>
      <c r="C43">
        <v>500</v>
      </c>
      <c r="D43">
        <v>131.66562715303991</v>
      </c>
      <c r="E43">
        <v>186.97016786670207</v>
      </c>
    </row>
    <row r="44" spans="1:5" x14ac:dyDescent="0.3">
      <c r="A44">
        <v>347.2770758908332</v>
      </c>
      <c r="B44">
        <v>35.167266958467678</v>
      </c>
      <c r="C44">
        <v>500</v>
      </c>
      <c r="D44">
        <v>119.69602468458167</v>
      </c>
      <c r="E44">
        <v>201.02483161609825</v>
      </c>
    </row>
    <row r="45" spans="1:5" x14ac:dyDescent="0.3">
      <c r="A45">
        <v>353.50100304126443</v>
      </c>
      <c r="B45">
        <v>0.29632677754972692</v>
      </c>
      <c r="C45">
        <v>500</v>
      </c>
      <c r="D45">
        <v>108.81456789507421</v>
      </c>
      <c r="E45">
        <v>214.21530318368411</v>
      </c>
    </row>
    <row r="46" spans="1:5" x14ac:dyDescent="0.3">
      <c r="A46">
        <v>359.61729098392584</v>
      </c>
      <c r="B46">
        <v>-34.576056533223223</v>
      </c>
      <c r="C46">
        <v>500</v>
      </c>
      <c r="D46">
        <v>98.922334450067467</v>
      </c>
      <c r="E46">
        <v>226.46213085349021</v>
      </c>
    </row>
    <row r="47" spans="1:5" x14ac:dyDescent="0.3">
      <c r="A47">
        <v>365.62407734110735</v>
      </c>
      <c r="B47">
        <v>-69.280052296087305</v>
      </c>
      <c r="C47">
        <v>500</v>
      </c>
      <c r="D47">
        <v>89.929394954606735</v>
      </c>
      <c r="E47">
        <v>237.70251626744081</v>
      </c>
    </row>
    <row r="48" spans="1:5" x14ac:dyDescent="0.3">
      <c r="A48">
        <v>371.51953307775898</v>
      </c>
      <c r="B48">
        <v>-103.64664989111957</v>
      </c>
      <c r="C48">
        <v>500</v>
      </c>
      <c r="D48">
        <v>81.753995413278886</v>
      </c>
      <c r="E48">
        <v>247.88879092593876</v>
      </c>
    </row>
    <row r="49" spans="1:5" x14ac:dyDescent="0.3">
      <c r="A49">
        <v>377.30186305842295</v>
      </c>
      <c r="B49">
        <v>-137.50848184848033</v>
      </c>
      <c r="C49">
        <v>500</v>
      </c>
      <c r="D49">
        <v>74.321814012071684</v>
      </c>
      <c r="E49">
        <v>256.98699273199787</v>
      </c>
    </row>
    <row r="50" spans="1:5" x14ac:dyDescent="0.3">
      <c r="A50">
        <v>382.96930659384282</v>
      </c>
      <c r="B50">
        <v>-170.70063893841046</v>
      </c>
      <c r="C50">
        <v>500</v>
      </c>
      <c r="D50">
        <v>67.565285465519651</v>
      </c>
      <c r="E50">
        <v>264.9755362364059</v>
      </c>
    </row>
    <row r="51" spans="1:5" x14ac:dyDescent="0.3">
      <c r="A51">
        <v>388.52013797708429</v>
      </c>
      <c r="B51">
        <v>-203.06147328944641</v>
      </c>
      <c r="C51">
        <v>500</v>
      </c>
      <c r="D51">
        <v>61.422986786836042</v>
      </c>
      <c r="E51">
        <v>271.84397078341448</v>
      </c>
    </row>
    <row r="52" spans="1:5" x14ac:dyDescent="0.3">
      <c r="A52">
        <v>393.95266700900396</v>
      </c>
      <c r="B52">
        <v>-234.43338562361893</v>
      </c>
      <c r="C52">
        <v>500</v>
      </c>
      <c r="D52">
        <v>55.839078897123699</v>
      </c>
      <c r="E52">
        <v>277.59182124021015</v>
      </c>
    </row>
    <row r="53" spans="1:5" x14ac:dyDescent="0.3">
      <c r="A53">
        <v>399.26523951290591</v>
      </c>
      <c r="B53">
        <v>-264.66359277474817</v>
      </c>
      <c r="C53">
        <v>500</v>
      </c>
      <c r="D53">
        <v>50.762798997385204</v>
      </c>
      <c r="E53">
        <v>282.22750642499682</v>
      </c>
    </row>
    <row r="54" spans="1:5" x14ac:dyDescent="0.3">
      <c r="A54">
        <v>404.45623783823021</v>
      </c>
      <c r="B54">
        <v>-293.60487175197369</v>
      </c>
      <c r="C54">
        <v>500</v>
      </c>
      <c r="D54">
        <v>46.147999088531975</v>
      </c>
      <c r="E54">
        <v>285.7673307334162</v>
      </c>
    </row>
    <row r="55" spans="1:5" x14ac:dyDescent="0.3">
      <c r="A55">
        <v>409.52408135311862</v>
      </c>
      <c r="B55">
        <v>-321.11627672488726</v>
      </c>
      <c r="C55">
        <v>500</v>
      </c>
      <c r="D55">
        <v>41.952726444119946</v>
      </c>
      <c r="E55">
        <v>288.2345448062344</v>
      </c>
    </row>
    <row r="56" spans="1:5" x14ac:dyDescent="0.3">
      <c r="A56">
        <v>414.46722692570938</v>
      </c>
      <c r="B56">
        <v>-347.06382543850071</v>
      </c>
      <c r="C56">
        <v>500</v>
      </c>
      <c r="D56">
        <v>38.13884222192717</v>
      </c>
      <c r="E56">
        <v>289.65847138723734</v>
      </c>
    </row>
    <row r="57" spans="1:5" x14ac:dyDescent="0.3">
      <c r="A57">
        <v>419.28416939401194</v>
      </c>
      <c r="B57">
        <v>-371.32115171516892</v>
      </c>
      <c r="C57">
        <v>500</v>
      </c>
      <c r="D57">
        <v>34.671674747206474</v>
      </c>
      <c r="E57">
        <v>290.07369279318272</v>
      </c>
    </row>
    <row r="58" spans="1:5" x14ac:dyDescent="0.3">
      <c r="A58">
        <v>423.97344202422164</v>
      </c>
      <c r="B58">
        <v>-393.77012086574268</v>
      </c>
      <c r="C58">
        <v>500</v>
      </c>
      <c r="D58">
        <v>31.519704315642226</v>
      </c>
      <c r="E58">
        <v>289.51929666113216</v>
      </c>
    </row>
    <row r="59" spans="1:5" x14ac:dyDescent="0.3">
      <c r="A59">
        <v>428.5336169573323</v>
      </c>
      <c r="B59">
        <v>-414.30140501285939</v>
      </c>
      <c r="C59">
        <v>500</v>
      </c>
      <c r="D59">
        <v>28.654276650583842</v>
      </c>
      <c r="E59">
        <v>288.03817685585688</v>
      </c>
    </row>
    <row r="60" spans="1:5" x14ac:dyDescent="0.3">
      <c r="A60">
        <v>432.96330564391138</v>
      </c>
      <c r="B60">
        <v>-432.81501552451181</v>
      </c>
      <c r="C60">
        <v>0</v>
      </c>
      <c r="D60">
        <v>-428.49611213583285</v>
      </c>
      <c r="E60">
        <v>281.90422516575535</v>
      </c>
    </row>
    <row r="61" spans="1:5" x14ac:dyDescent="0.3">
      <c r="A61">
        <v>437.26115926690687</v>
      </c>
      <c r="B61">
        <v>-449.22078996491149</v>
      </c>
      <c r="C61">
        <v>0</v>
      </c>
      <c r="D61">
        <v>-389.54192012348437</v>
      </c>
      <c r="E61">
        <v>271.77506667743347</v>
      </c>
    </row>
    <row r="62" spans="1:5" x14ac:dyDescent="0.3">
      <c r="A62">
        <v>441.42586915235415</v>
      </c>
      <c r="B62">
        <v>-463.43883119116339</v>
      </c>
      <c r="C62">
        <v>0</v>
      </c>
      <c r="D62">
        <v>-354.12901829407667</v>
      </c>
      <c r="E62">
        <v>258.25185604200607</v>
      </c>
    </row>
    <row r="63" spans="1:5" x14ac:dyDescent="0.3">
      <c r="A63">
        <v>445.456167167861</v>
      </c>
      <c r="B63">
        <v>-475.3998964573272</v>
      </c>
      <c r="C63">
        <v>0</v>
      </c>
      <c r="D63">
        <v>-321.93547117643334</v>
      </c>
      <c r="E63">
        <v>241.88320379567395</v>
      </c>
    </row>
    <row r="64" spans="1:5" x14ac:dyDescent="0.3">
      <c r="A64">
        <v>449.35082610874701</v>
      </c>
      <c r="B64">
        <v>-485.04573463089974</v>
      </c>
      <c r="C64">
        <v>0</v>
      </c>
      <c r="D64">
        <v>-292.66861016039394</v>
      </c>
      <c r="E64">
        <v>223.16881715857357</v>
      </c>
    </row>
    <row r="65" spans="1:5" x14ac:dyDescent="0.3">
      <c r="A65">
        <v>453.10866007172103</v>
      </c>
      <c r="B65">
        <v>-492.32936987945743</v>
      </c>
      <c r="C65">
        <v>0</v>
      </c>
      <c r="D65">
        <v>-266.06237287308539</v>
      </c>
      <c r="E65">
        <v>202.56288124051412</v>
      </c>
    </row>
    <row r="66" spans="1:5" x14ac:dyDescent="0.3">
      <c r="A66">
        <v>456.72852481598255</v>
      </c>
      <c r="B66">
        <v>-497.21533044588432</v>
      </c>
      <c r="C66">
        <v>0</v>
      </c>
      <c r="D66">
        <v>-241.8748844300776</v>
      </c>
      <c r="E66">
        <v>180.4772039307048</v>
      </c>
    </row>
    <row r="67" spans="1:5" x14ac:dyDescent="0.3">
      <c r="A67">
        <v>460.20931811163689</v>
      </c>
      <c r="B67">
        <v>-499.6798213980382</v>
      </c>
      <c r="C67">
        <v>0</v>
      </c>
      <c r="D67">
        <v>-219.8862585727978</v>
      </c>
      <c r="E67">
        <v>157.28414535898946</v>
      </c>
    </row>
    <row r="68" spans="1:5" x14ac:dyDescent="0.3">
      <c r="A68">
        <v>463.54998007531901</v>
      </c>
      <c r="B68">
        <v>-499.71084051155066</v>
      </c>
      <c r="C68">
        <v>0</v>
      </c>
      <c r="D68">
        <v>-199.89659870254343</v>
      </c>
      <c r="E68">
        <v>133.31935066438353</v>
      </c>
    </row>
    <row r="69" spans="1:5" x14ac:dyDescent="0.3">
      <c r="A69">
        <v>466.74949349292137</v>
      </c>
      <c r="B69">
        <v>-497.30823672140792</v>
      </c>
      <c r="C69">
        <v>0</v>
      </c>
      <c r="D69">
        <v>-181.72418063867582</v>
      </c>
      <c r="E69">
        <v>108.88430287090607</v>
      </c>
    </row>
    <row r="70" spans="1:5" x14ac:dyDescent="0.3">
      <c r="A70">
        <v>469.80688412933159</v>
      </c>
      <c r="B70">
        <v>-492.48371085764626</v>
      </c>
      <c r="C70">
        <v>0</v>
      </c>
      <c r="D70">
        <v>-165.20380058061437</v>
      </c>
      <c r="E70">
        <v>84.248710930804137</v>
      </c>
    </row>
    <row r="71" spans="1:5" x14ac:dyDescent="0.3">
      <c r="A71">
        <v>472.72122102508092</v>
      </c>
      <c r="B71">
        <v>-485.26075866158129</v>
      </c>
      <c r="C71">
        <v>0</v>
      </c>
      <c r="D71">
        <v>-150.18527325510397</v>
      </c>
      <c r="E71">
        <v>59.652746433028426</v>
      </c>
    </row>
    <row r="72" spans="1:5" x14ac:dyDescent="0.3">
      <c r="A72">
        <v>475.49161677981709</v>
      </c>
      <c r="B72">
        <v>-475.67455636008538</v>
      </c>
      <c r="C72">
        <v>0</v>
      </c>
      <c r="D72">
        <v>-136.53206659554905</v>
      </c>
      <c r="E72">
        <v>35.309141073594148</v>
      </c>
    </row>
    <row r="73" spans="1:5" x14ac:dyDescent="0.3">
      <c r="A73">
        <v>478.11722782251297</v>
      </c>
      <c r="B73">
        <v>-463.7717893551723</v>
      </c>
      <c r="C73">
        <v>0</v>
      </c>
      <c r="D73">
        <v>-124.12006054140822</v>
      </c>
      <c r="E73">
        <v>11.405155729074965</v>
      </c>
    </row>
    <row r="74" spans="1:5" x14ac:dyDescent="0.3">
      <c r="A74">
        <v>480.59725466832941</v>
      </c>
      <c r="B74">
        <v>-449.61042486318331</v>
      </c>
      <c r="C74">
        <v>0</v>
      </c>
      <c r="D74">
        <v>-112.83641867400746</v>
      </c>
      <c r="E74">
        <v>-11.895569148908049</v>
      </c>
    </row>
    <row r="75" spans="1:5" x14ac:dyDescent="0.3">
      <c r="A75">
        <v>482.93094216205429</v>
      </c>
      <c r="B75">
        <v>-433.25942961083496</v>
      </c>
      <c r="C75">
        <v>0</v>
      </c>
      <c r="D75">
        <v>-102.57856243091587</v>
      </c>
      <c r="E75">
        <v>-34.451273104340004</v>
      </c>
    </row>
    <row r="76" spans="1:5" x14ac:dyDescent="0.3">
      <c r="A76">
        <v>485.11757970804331</v>
      </c>
      <c r="B76">
        <v>-414.79843396296559</v>
      </c>
      <c r="C76">
        <v>0</v>
      </c>
      <c r="D76">
        <v>-93.253238573559869</v>
      </c>
      <c r="E76">
        <v>-56.140437394858552</v>
      </c>
    </row>
    <row r="77" spans="1:5" x14ac:dyDescent="0.3">
      <c r="A77">
        <v>487.15650148659273</v>
      </c>
      <c r="B77">
        <v>-394.3173441177014</v>
      </c>
      <c r="C77">
        <v>0</v>
      </c>
      <c r="D77">
        <v>-84.775671430508964</v>
      </c>
      <c r="E77">
        <v>-76.860241838148312</v>
      </c>
    </row>
    <row r="78" spans="1:5" x14ac:dyDescent="0.3">
      <c r="A78">
        <v>489.04708665667789</v>
      </c>
      <c r="B78">
        <v>-371.91590425767487</v>
      </c>
      <c r="C78">
        <v>0</v>
      </c>
      <c r="D78">
        <v>-77.068792209553592</v>
      </c>
      <c r="E78">
        <v>-96.525110478485061</v>
      </c>
    </row>
    <row r="79" spans="1:5" x14ac:dyDescent="0.3">
      <c r="A79">
        <v>490.78875954499608</v>
      </c>
      <c r="B79">
        <v>-347.70321078964452</v>
      </c>
      <c r="C79">
        <v>0</v>
      </c>
      <c r="D79">
        <v>-70.062538372321441</v>
      </c>
      <c r="E79">
        <v>-115.0653403969163</v>
      </c>
    </row>
    <row r="80" spans="1:5" x14ac:dyDescent="0.3">
      <c r="A80">
        <v>492.38098982125604</v>
      </c>
      <c r="B80">
        <v>-321.79718103820295</v>
      </c>
      <c r="C80">
        <v>0</v>
      </c>
      <c r="D80">
        <v>-63.693216702110398</v>
      </c>
      <c r="E80">
        <v>-132.42580854900896</v>
      </c>
    </row>
    <row r="81" spans="1:5" x14ac:dyDescent="0.3">
      <c r="A81">
        <v>493.82329265966092</v>
      </c>
      <c r="B81">
        <v>-294.32397898106404</v>
      </c>
      <c r="C81">
        <v>0</v>
      </c>
      <c r="D81">
        <v>-57.902924274645812</v>
      </c>
      <c r="E81">
        <v>-148.56475201050745</v>
      </c>
    </row>
    <row r="82" spans="1:5" x14ac:dyDescent="0.3">
      <c r="A82">
        <v>495.11522888653485</v>
      </c>
      <c r="B82">
        <v>-265.41740082263851</v>
      </c>
      <c r="C82">
        <v>0</v>
      </c>
      <c r="D82">
        <v>-52.639022067859827</v>
      </c>
      <c r="E82">
        <v>-163.45261745018533</v>
      </c>
    </row>
    <row r="83" spans="1:5" x14ac:dyDescent="0.3">
      <c r="A83">
        <v>496.25640511404941</v>
      </c>
      <c r="B83">
        <v>-235.21822339818675</v>
      </c>
      <c r="C83">
        <v>0</v>
      </c>
      <c r="D83">
        <v>-47.85365642532711</v>
      </c>
      <c r="E83">
        <v>-177.07097603660853</v>
      </c>
    </row>
    <row r="84" spans="1:5" x14ac:dyDescent="0.3">
      <c r="A84">
        <v>497.24647386000794</v>
      </c>
      <c r="B84">
        <v>-203.87351858186784</v>
      </c>
      <c r="C84">
        <v>0</v>
      </c>
      <c r="D84">
        <v>-43.503324023024639</v>
      </c>
      <c r="E84">
        <v>-189.41150032687682</v>
      </c>
    </row>
    <row r="85" spans="1:5" x14ac:dyDescent="0.3">
      <c r="A85">
        <v>498.08513365365201</v>
      </c>
      <c r="B85">
        <v>-171.53593703755618</v>
      </c>
      <c r="C85">
        <v>0</v>
      </c>
      <c r="D85">
        <v>-39.548476384567849</v>
      </c>
      <c r="E85">
        <v>-200.47499998560141</v>
      </c>
    </row>
    <row r="86" spans="1:5" x14ac:dyDescent="0.3">
      <c r="A86">
        <v>498.77212912745813</v>
      </c>
      <c r="B86">
        <v>-138.36296480060471</v>
      </c>
      <c r="C86">
        <v>0</v>
      </c>
      <c r="D86">
        <v>-35.953160349607131</v>
      </c>
      <c r="E86">
        <v>-210.27051344587795</v>
      </c>
    </row>
    <row r="87" spans="1:5" x14ac:dyDescent="0.3">
      <c r="A87">
        <v>499.30725109489515</v>
      </c>
      <c r="B87">
        <v>-104.51615631104785</v>
      </c>
      <c r="C87">
        <v>0</v>
      </c>
      <c r="D87">
        <v>-32.684691226915568</v>
      </c>
      <c r="E87">
        <v>-218.81445285488283</v>
      </c>
    </row>
    <row r="88" spans="1:5" x14ac:dyDescent="0.3">
      <c r="A88">
        <v>499.69033661412089</v>
      </c>
      <c r="B88">
        <v>-70.160347633422248</v>
      </c>
      <c r="C88">
        <v>0</v>
      </c>
      <c r="D88">
        <v>-29.713355660832331</v>
      </c>
      <c r="E88">
        <v>-226.1297998486292</v>
      </c>
    </row>
    <row r="89" spans="1:5" x14ac:dyDescent="0.3">
      <c r="A89">
        <v>499.92126903759709</v>
      </c>
      <c r="B89">
        <v>-35.462853694867889</v>
      </c>
      <c r="C89">
        <v>0</v>
      </c>
      <c r="D89">
        <v>-27.01214150984757</v>
      </c>
      <c r="E89">
        <v>-232.2453498766956</v>
      </c>
    </row>
    <row r="90" spans="1:5" x14ac:dyDescent="0.3">
      <c r="A90">
        <v>499.99997804760784</v>
      </c>
      <c r="B90">
        <v>-0.59265345101814992</v>
      </c>
      <c r="C90">
        <v>0</v>
      </c>
      <c r="D90">
        <v>-24.556492281679606</v>
      </c>
      <c r="E90">
        <v>-237.19500295139105</v>
      </c>
    </row>
    <row r="91" spans="1:5" x14ac:dyDescent="0.3">
      <c r="A91">
        <v>499.92643967767094</v>
      </c>
      <c r="B91">
        <v>34.280433052034716</v>
      </c>
      <c r="C91">
        <v>0</v>
      </c>
      <c r="D91">
        <v>-22.324083892436004</v>
      </c>
      <c r="E91">
        <v>-241.01709882956513</v>
      </c>
    </row>
    <row r="92" spans="1:5" x14ac:dyDescent="0.3">
      <c r="A92">
        <v>499.70067631983562</v>
      </c>
      <c r="B92">
        <v>68.986571711936435</v>
      </c>
      <c r="C92">
        <v>0</v>
      </c>
      <c r="D92">
        <v>-20.294621720396364</v>
      </c>
      <c r="E92">
        <v>-243.75379475155847</v>
      </c>
    </row>
    <row r="93" spans="1:5" x14ac:dyDescent="0.3">
      <c r="A93">
        <v>499.32275671786448</v>
      </c>
      <c r="B93">
        <v>103.35674147272293</v>
      </c>
      <c r="C93">
        <v>0</v>
      </c>
      <c r="D93">
        <v>-18.44965610945124</v>
      </c>
      <c r="E93">
        <v>-245.45048396282755</v>
      </c>
    </row>
    <row r="94" spans="1:5" x14ac:dyDescent="0.3">
      <c r="A94">
        <v>498.79279594630088</v>
      </c>
      <c r="B94">
        <v>137.22355746788386</v>
      </c>
      <c r="C94">
        <v>0</v>
      </c>
      <c r="D94">
        <v>-16.772414644955671</v>
      </c>
      <c r="E94">
        <v>-246.15525333155213</v>
      </c>
    </row>
    <row r="95" spans="1:5" x14ac:dyDescent="0.3">
      <c r="A95">
        <v>498.11095537542991</v>
      </c>
      <c r="B95">
        <v>170.42208619508591</v>
      </c>
      <c r="C95">
        <v>0</v>
      </c>
      <c r="D95">
        <v>-15.247649677232426</v>
      </c>
      <c r="E95">
        <v>-245.91837845182576</v>
      </c>
    </row>
    <row r="96" spans="1:5" x14ac:dyDescent="0.3">
      <c r="A96">
        <v>497.27744262214156</v>
      </c>
      <c r="B96">
        <v>202.79064875259573</v>
      </c>
      <c r="C96">
        <v>0</v>
      </c>
      <c r="D96">
        <v>-13.861499706574932</v>
      </c>
      <c r="E96">
        <v>-244.79185468843525</v>
      </c>
    </row>
    <row r="97" spans="1:5" x14ac:dyDescent="0.3">
      <c r="A97">
        <v>496.29251148671267</v>
      </c>
      <c r="B97">
        <v>234.17160822559725</v>
      </c>
      <c r="C97">
        <v>0</v>
      </c>
      <c r="D97">
        <v>-12.601363369613575</v>
      </c>
      <c r="E97">
        <v>-242.82896267718183</v>
      </c>
    </row>
    <row r="98" spans="1:5" x14ac:dyDescent="0.3">
      <c r="A98">
        <v>495.15646187552596</v>
      </c>
      <c r="B98">
        <v>264.41213738778106</v>
      </c>
      <c r="C98">
        <v>0</v>
      </c>
      <c r="D98">
        <v>-11.455784881466885</v>
      </c>
      <c r="E98">
        <v>-240.08386684545459</v>
      </c>
    </row>
    <row r="99" spans="1:5" x14ac:dyDescent="0.3">
      <c r="A99">
        <v>493.86963970975023</v>
      </c>
      <c r="B99">
        <v>293.36496297945075</v>
      </c>
      <c r="C99">
        <v>0</v>
      </c>
      <c r="D99">
        <v>-10.414349892242623</v>
      </c>
      <c r="E99">
        <v>-236.6112455624687</v>
      </c>
    </row>
    <row r="100" spans="1:5" x14ac:dyDescent="0.3">
      <c r="A100">
        <v>492.43243682000912</v>
      </c>
      <c r="B100">
        <v>320.88908293746687</v>
      </c>
      <c r="C100">
        <v>0</v>
      </c>
      <c r="D100">
        <v>-9.4675908111296554</v>
      </c>
      <c r="E100">
        <v>-232.46595156822789</v>
      </c>
    </row>
    <row r="101" spans="1:5" x14ac:dyDescent="0.3">
      <c r="A101">
        <v>490.84529082707058</v>
      </c>
      <c r="B101">
        <v>346.85045308407149</v>
      </c>
      <c r="C101">
        <v>0</v>
      </c>
      <c r="D101">
        <v>-8.6069007373905944</v>
      </c>
      <c r="E101">
        <v>-227.70270136574811</v>
      </c>
    </row>
    <row r="102" spans="1:5" x14ac:dyDescent="0.3">
      <c r="A102">
        <v>489.10868500859397</v>
      </c>
      <c r="B102">
        <v>371.1226399303809</v>
      </c>
      <c r="C102">
        <v>0</v>
      </c>
      <c r="D102">
        <v>-7.824455215809631</v>
      </c>
      <c r="E102">
        <v>-222.37579229316688</v>
      </c>
    </row>
    <row r="103" spans="1:5" x14ac:dyDescent="0.3">
      <c r="A103">
        <v>487.22314815197416</v>
      </c>
      <c r="B103">
        <v>393.58743641534653</v>
      </c>
      <c r="C103">
        <v>0</v>
      </c>
      <c r="D103">
        <v>-7.1131411052814819</v>
      </c>
      <c r="E103">
        <v>-216.53884602174207</v>
      </c>
    </row>
    <row r="104" spans="1:5" x14ac:dyDescent="0.3">
      <c r="A104">
        <v>485.18925439332884</v>
      </c>
      <c r="B104">
        <v>414.13543758150183</v>
      </c>
      <c r="C104">
        <v>0</v>
      </c>
      <c r="D104">
        <v>-6.4664919138922556</v>
      </c>
      <c r="E104">
        <v>-210.24457725300954</v>
      </c>
    </row>
    <row r="105" spans="1:5" x14ac:dyDescent="0.3">
      <c r="A105">
        <v>483.00762304267687</v>
      </c>
      <c r="B105">
        <v>432.6665733839161</v>
      </c>
      <c r="C105">
        <v>0</v>
      </c>
      <c r="D105">
        <v>-5.8786290126293226</v>
      </c>
      <c r="E105">
        <v>-203.54458641403622</v>
      </c>
    </row>
    <row r="106" spans="1:5" x14ac:dyDescent="0.3">
      <c r="A106">
        <v>480.67891839536162</v>
      </c>
      <c r="B106">
        <v>449.090596037544</v>
      </c>
      <c r="C106">
        <v>0</v>
      </c>
      <c r="D106">
        <v>-5.3442081932993837</v>
      </c>
      <c r="E106">
        <v>-196.489175174217</v>
      </c>
    </row>
    <row r="107" spans="1:5" x14ac:dyDescent="0.3">
      <c r="A107">
        <v>478.20384952977685</v>
      </c>
      <c r="B107">
        <v>463.32751952955579</v>
      </c>
      <c r="C107">
        <v>0</v>
      </c>
      <c r="D107">
        <v>-4.8583710848176214</v>
      </c>
      <c r="E107">
        <v>-189.1271836307983</v>
      </c>
    </row>
    <row r="108" spans="1:5" x14ac:dyDescent="0.3">
      <c r="A108">
        <v>475.58317009145549</v>
      </c>
      <c r="B108">
        <v>475.30800915620136</v>
      </c>
      <c r="C108">
        <v>0</v>
      </c>
      <c r="D108">
        <v>-4.4167009861978377</v>
      </c>
      <c r="E108">
        <v>-181.50584803358831</v>
      </c>
    </row>
    <row r="109" spans="1:5" x14ac:dyDescent="0.3">
      <c r="A109">
        <v>472.81767806358897</v>
      </c>
      <c r="B109">
        <v>484.97371918713282</v>
      </c>
      <c r="C109">
        <v>0</v>
      </c>
      <c r="D109">
        <v>-4.0151827147253067</v>
      </c>
      <c r="E109">
        <v>-173.67067794239998</v>
      </c>
    </row>
    <row r="110" spans="1:5" x14ac:dyDescent="0.3">
      <c r="A110">
        <v>469.90821552404526</v>
      </c>
      <c r="B110">
        <v>492.27757701274396</v>
      </c>
      <c r="C110">
        <v>0</v>
      </c>
      <c r="D110">
        <v>-3.650166104295733</v>
      </c>
      <c r="E110">
        <v>-165.66535173388885</v>
      </c>
    </row>
    <row r="111" spans="1:5" x14ac:dyDescent="0.3">
      <c r="A111">
        <v>466.85566838896057</v>
      </c>
      <c r="B111">
        <v>497.18401239070971</v>
      </c>
      <c r="C111">
        <v>0</v>
      </c>
      <c r="D111">
        <v>-3.3183328220870298</v>
      </c>
      <c r="E111">
        <v>-157.53162939776971</v>
      </c>
    </row>
    <row r="112" spans="1:5" x14ac:dyDescent="0.3">
      <c r="A112">
        <v>463.66096614298277</v>
      </c>
      <c r="B112">
        <v>499.66913067528083</v>
      </c>
      <c r="C112">
        <v>0</v>
      </c>
      <c r="D112">
        <v>-3.0166662018972996</v>
      </c>
      <c r="E112">
        <v>-149.3092815860652</v>
      </c>
    </row>
    <row r="113" spans="1:5" x14ac:dyDescent="0.3">
      <c r="A113">
        <v>460.32508155624782</v>
      </c>
      <c r="B113">
        <v>499.72082918569606</v>
      </c>
      <c r="C113">
        <v>0</v>
      </c>
      <c r="D113">
        <v>-2.742423819906636</v>
      </c>
      <c r="E113">
        <v>-141.03603390316161</v>
      </c>
    </row>
    <row r="114" spans="1:5" x14ac:dyDescent="0.3">
      <c r="A114">
        <v>456.84903038817674</v>
      </c>
      <c r="B114">
        <v>497.33885614699102</v>
      </c>
      <c r="C114">
        <v>0</v>
      </c>
      <c r="D114">
        <v>-2.4931125635514872</v>
      </c>
      <c r="E114">
        <v>-132.74752544909785</v>
      </c>
    </row>
    <row r="115" spans="1:5" x14ac:dyDescent="0.3">
      <c r="A115">
        <v>453.23387107818172</v>
      </c>
      <c r="B115">
        <v>492.53481191615828</v>
      </c>
      <c r="C115">
        <v>0</v>
      </c>
      <c r="D115">
        <v>-2.2664659668649882</v>
      </c>
      <c r="E115">
        <v>-124.47728065374633</v>
      </c>
    </row>
    <row r="116" spans="1:5" x14ac:dyDescent="0.3">
      <c r="A116">
        <v>449.48070442337712</v>
      </c>
      <c r="B116">
        <v>485.33209248768583</v>
      </c>
      <c r="C116">
        <v>0</v>
      </c>
      <c r="D116">
        <v>-2.060423606240898</v>
      </c>
      <c r="E116">
        <v>-116.25669346538386</v>
      </c>
    </row>
    <row r="117" spans="1:5" x14ac:dyDescent="0.3">
      <c r="A117">
        <v>445.59067324339247</v>
      </c>
      <c r="B117">
        <v>475.76577555360814</v>
      </c>
      <c r="C117">
        <v>0</v>
      </c>
      <c r="D117">
        <v>-1.8731123693099072</v>
      </c>
      <c r="E117">
        <v>-108.11502298360659</v>
      </c>
    </row>
    <row r="118" spans="1:5" x14ac:dyDescent="0.3">
      <c r="A118">
        <v>441.56496203239016</v>
      </c>
      <c r="B118">
        <v>463.88244967296214</v>
      </c>
      <c r="C118">
        <v>0</v>
      </c>
      <c r="D118">
        <v>-1.7028294266453701</v>
      </c>
      <c r="E118">
        <v>-100.07939965360576</v>
      </c>
    </row>
    <row r="119" spans="1:5" x14ac:dyDescent="0.3">
      <c r="A119">
        <v>437.40479659839229</v>
      </c>
      <c r="B119">
        <v>449.73998738260315</v>
      </c>
      <c r="C119">
        <v>0</v>
      </c>
      <c r="D119">
        <v>-1.5480267514957908</v>
      </c>
      <c r="E119">
        <v>-92.174841166465512</v>
      </c>
    </row>
    <row r="120" spans="1:5" x14ac:dyDescent="0.3">
      <c r="A120">
        <v>433.11144369002972</v>
      </c>
      <c r="B120">
        <v>433.4072633543492</v>
      </c>
      <c r="C120">
        <v>0</v>
      </c>
      <c r="D120">
        <v>-1.4072970468143551</v>
      </c>
      <c r="E120">
        <v>-84.42427723833525</v>
      </c>
    </row>
    <row r="121" spans="1:5" x14ac:dyDescent="0.3">
      <c r="A121">
        <v>428.68621061082263</v>
      </c>
      <c r="B121">
        <v>414.96381897103925</v>
      </c>
      <c r="C121">
        <v>0</v>
      </c>
      <c r="D121">
        <v>-1.2793609516494135</v>
      </c>
      <c r="E121">
        <v>-76.848582470018471</v>
      </c>
    </row>
    <row r="122" spans="1:5" x14ac:dyDescent="0.3">
      <c r="A122">
        <v>424.13044482111411</v>
      </c>
      <c r="B122">
        <v>394.49947495504887</v>
      </c>
      <c r="C122">
        <v>0</v>
      </c>
      <c r="D122">
        <v>-1.1630554105903759</v>
      </c>
      <c r="E122">
        <v>-69.466616517652852</v>
      </c>
    </row>
    <row r="123" spans="1:5" x14ac:dyDescent="0.3">
      <c r="A123">
        <v>419.44553352777552</v>
      </c>
      <c r="B123">
        <v>372.1138939357798</v>
      </c>
      <c r="C123">
        <v>0</v>
      </c>
      <c r="D123">
        <v>-1.0573231005367052</v>
      </c>
      <c r="E123">
        <v>-62.295270834670099</v>
      </c>
    </row>
    <row r="124" spans="1:5" x14ac:dyDescent="0.3">
      <c r="A124">
        <v>414.63290326180862</v>
      </c>
      <c r="B124">
        <v>347.91609508644791</v>
      </c>
      <c r="C124">
        <v>0</v>
      </c>
      <c r="D124">
        <v>-0.9612028186697319</v>
      </c>
      <c r="E124">
        <v>-55.349521275049973</v>
      </c>
    </row>
    <row r="125" spans="1:5" x14ac:dyDescent="0.3">
      <c r="A125">
        <v>409.69401944397538</v>
      </c>
      <c r="B125">
        <v>322.02392319392641</v>
      </c>
      <c r="C125">
        <v>0</v>
      </c>
      <c r="D125">
        <v>-0.87382074424521072</v>
      </c>
      <c r="E125">
        <v>-48.642485877950023</v>
      </c>
    </row>
    <row r="126" spans="1:5" x14ac:dyDescent="0.3">
      <c r="A126">
        <v>404.6303859385838</v>
      </c>
      <c r="B126">
        <v>294.56347474729273</v>
      </c>
      <c r="C126">
        <v>0</v>
      </c>
      <c r="D126">
        <v>-0.7943824947683733</v>
      </c>
      <c r="E126">
        <v>-42.185487184025121</v>
      </c>
    </row>
    <row r="127" spans="1:5" x14ac:dyDescent="0.3">
      <c r="A127">
        <v>399.44354459557019</v>
      </c>
      <c r="B127">
        <v>265.66848384008102</v>
      </c>
      <c r="C127">
        <v>0</v>
      </c>
      <c r="D127">
        <v>-0.72216590433488481</v>
      </c>
      <c r="E127">
        <v>-35.988118464073011</v>
      </c>
    </row>
    <row r="128" spans="1:5" x14ac:dyDescent="0.3">
      <c r="A128">
        <v>394.13507478101309</v>
      </c>
      <c r="B128">
        <v>235.47967087691578</v>
      </c>
      <c r="C128">
        <v>0</v>
      </c>
      <c r="D128">
        <v>-0.65651445848625889</v>
      </c>
      <c r="E128">
        <v>-30.058313270976228</v>
      </c>
    </row>
    <row r="129" spans="1:5" x14ac:dyDescent="0.3">
      <c r="A129">
        <v>388.70659289622506</v>
      </c>
      <c r="B129">
        <v>204.14405725638508</v>
      </c>
      <c r="C129">
        <v>0</v>
      </c>
      <c r="D129">
        <v>-0.59683132589659893</v>
      </c>
      <c r="E129">
        <v>-24.402417756179716</v>
      </c>
    </row>
    <row r="130" spans="1:5" x14ac:dyDescent="0.3">
      <c r="A130">
        <v>383.159751885567</v>
      </c>
      <c r="B130">
        <v>171.81424936767468</v>
      </c>
      <c r="C130">
        <v>0</v>
      </c>
      <c r="D130">
        <v>-0.54257393263327169</v>
      </c>
      <c r="E130">
        <v>-19.025265222071301</v>
      </c>
    </row>
    <row r="131" spans="1:5" x14ac:dyDescent="0.3">
      <c r="A131">
        <v>377.49624073313447</v>
      </c>
      <c r="B131">
        <v>138.64769538794917</v>
      </c>
      <c r="C131">
        <v>0</v>
      </c>
      <c r="D131">
        <v>-0.49324902966661061</v>
      </c>
      <c r="E131">
        <v>-13.930252411543785</v>
      </c>
    </row>
    <row r="132" spans="1:5" x14ac:dyDescent="0.3">
      <c r="A132">
        <v>371.71778394847212</v>
      </c>
      <c r="B132">
        <v>104.80591849993274</v>
      </c>
      <c r="C132">
        <v>0</v>
      </c>
      <c r="D132">
        <v>-0.44840820878782778</v>
      </c>
      <c r="E132">
        <v>-9.1194170656406346</v>
      </c>
    </row>
    <row r="133" spans="1:5" x14ac:dyDescent="0.3">
      <c r="A133">
        <v>365.82614104146791</v>
      </c>
      <c r="B133">
        <v>70.453730263946781</v>
      </c>
      <c r="C133">
        <v>0</v>
      </c>
      <c r="D133">
        <v>-0.40764382617075251</v>
      </c>
      <c r="E133">
        <v>-4.5935163094518048</v>
      </c>
    </row>
    <row r="134" spans="1:5" x14ac:dyDescent="0.3">
      <c r="A134">
        <v>359.82310598659348</v>
      </c>
      <c r="B134">
        <v>35.758427975357272</v>
      </c>
      <c r="C134">
        <v>0</v>
      </c>
      <c r="D134">
        <v>-0.3705852965188659</v>
      </c>
      <c r="E134">
        <v>-0.35210545526549447</v>
      </c>
    </row>
    <row r="135" spans="1:5" x14ac:dyDescent="0.3">
      <c r="A135">
        <v>353.71050667664622</v>
      </c>
      <c r="B135">
        <v>0.88897991632400186</v>
      </c>
      <c r="C135">
        <v>0</v>
      </c>
      <c r="D135">
        <v>-0.3368957241080599</v>
      </c>
      <c r="E135">
        <v>3.6063831596679878</v>
      </c>
    </row>
    <row r="136" spans="1:5" x14ac:dyDescent="0.3">
      <c r="A136">
        <v>347.4902043661674</v>
      </c>
      <c r="B136">
        <v>-33.984797530246745</v>
      </c>
      <c r="C136">
        <v>0</v>
      </c>
      <c r="D136">
        <v>-0.30626884009823624</v>
      </c>
      <c r="E136">
        <v>7.2845616556022996</v>
      </c>
    </row>
    <row r="137" spans="1:5" x14ac:dyDescent="0.3">
      <c r="A137">
        <v>341.16409310469874</v>
      </c>
      <c r="B137">
        <v>-68.693066897061868</v>
      </c>
      <c r="C137">
        <v>0</v>
      </c>
      <c r="D137">
        <v>-0.27842621827112385</v>
      </c>
      <c r="E137">
        <v>10.686008740635808</v>
      </c>
    </row>
    <row r="138" spans="1:5" x14ac:dyDescent="0.3">
      <c r="A138">
        <v>334.73409916005426</v>
      </c>
      <c r="B138">
        <v>-103.06679675148331</v>
      </c>
      <c r="C138">
        <v>0</v>
      </c>
      <c r="D138">
        <v>-0.25311474388283983</v>
      </c>
      <c r="E138">
        <v>13.81519279003057</v>
      </c>
    </row>
    <row r="139" spans="1:5" x14ac:dyDescent="0.3">
      <c r="A139">
        <v>328.20218043178238</v>
      </c>
      <c r="B139">
        <v>-136.93858488912218</v>
      </c>
      <c r="C139">
        <v>0</v>
      </c>
      <c r="D139">
        <v>-0.23010431262076347</v>
      </c>
      <c r="E139">
        <v>16.677396149775589</v>
      </c>
    </row>
    <row r="140" spans="1:5" x14ac:dyDescent="0.3">
      <c r="A140">
        <v>321.57032585499502</v>
      </c>
      <c r="B140">
        <v>-170.14347359300311</v>
      </c>
      <c r="C140">
        <v>0</v>
      </c>
      <c r="D140">
        <v>-0.2091857387461486</v>
      </c>
      <c r="E140">
        <v>19.278640914569621</v>
      </c>
    </row>
    <row r="141" spans="1:5" x14ac:dyDescent="0.3">
      <c r="A141">
        <v>314.84055479474796</v>
      </c>
      <c r="B141">
        <v>-202.51975298790938</v>
      </c>
      <c r="C141">
        <v>0</v>
      </c>
      <c r="D141">
        <v>-0.19016885340558962</v>
      </c>
      <c r="E141">
        <v>21.625616406093588</v>
      </c>
    </row>
    <row r="142" spans="1:5" x14ac:dyDescent="0.3">
      <c r="A142">
        <v>308.01491643115457</v>
      </c>
      <c r="B142">
        <v>-233.90974857754571</v>
      </c>
      <c r="C142">
        <v>0</v>
      </c>
      <c r="D142">
        <v>-0.17288077582326328</v>
      </c>
      <c r="E142">
        <v>23.72560855395729</v>
      </c>
    </row>
    <row r="143" spans="1:5" x14ac:dyDescent="0.3">
      <c r="A143">
        <v>301.09548913542034</v>
      </c>
      <c r="B143">
        <v>-264.16058912915355</v>
      </c>
      <c r="C143">
        <v>0</v>
      </c>
      <c r="D143">
        <v>-0.15716434165751206</v>
      </c>
      <c r="E143">
        <v>25.586431359069575</v>
      </c>
    </row>
    <row r="144" spans="1:5" x14ac:dyDescent="0.3">
      <c r="A144">
        <v>294.08437983699116</v>
      </c>
      <c r="B144">
        <v>-293.12495116592669</v>
      </c>
      <c r="C144">
        <v>0</v>
      </c>
      <c r="D144">
        <v>-0.14287667423410186</v>
      </c>
      <c r="E144">
        <v>27.216360597421136</v>
      </c>
    </row>
    <row r="145" spans="1:5" x14ac:dyDescent="0.3">
      <c r="A145">
        <v>286.98372338200278</v>
      </c>
      <c r="B145">
        <v>-320.66177644152089</v>
      </c>
      <c r="C145">
        <v>0</v>
      </c>
      <c r="D145">
        <v>-0.12988788566736531</v>
      </c>
      <c r="E145">
        <v>28.624069901405971</v>
      </c>
    </row>
    <row r="146" spans="1:5" x14ac:dyDescent="0.3">
      <c r="A146">
        <v>279.79568188323299</v>
      </c>
      <c r="B146">
        <v>-346.63695890248982</v>
      </c>
      <c r="C146">
        <v>0</v>
      </c>
      <c r="D146">
        <v>-0.11807989606124118</v>
      </c>
      <c r="E146">
        <v>29.818569335858498</v>
      </c>
    </row>
    <row r="147" spans="1:5" x14ac:dyDescent="0.3">
      <c r="A147">
        <v>272.52244406174771</v>
      </c>
      <c r="B147">
        <v>-370.9239977931199</v>
      </c>
      <c r="C147">
        <v>0</v>
      </c>
      <c r="D147">
        <v>-0.1073453600556738</v>
      </c>
      <c r="E147">
        <v>30.809146566961605</v>
      </c>
    </row>
    <row r="148" spans="1:5" x14ac:dyDescent="0.3">
      <c r="A148">
        <v>265.16622458044844</v>
      </c>
      <c r="B148">
        <v>-393.40461372198149</v>
      </c>
      <c r="C148">
        <v>0</v>
      </c>
      <c r="D148">
        <v>-9.7586690959703445E-2</v>
      </c>
      <c r="E148">
        <v>31.605310704095704</v>
      </c>
    </row>
    <row r="149" spans="1:5" x14ac:dyDescent="0.3">
      <c r="A149">
        <v>257.72926336971847</v>
      </c>
      <c r="B149">
        <v>-413.96932468993077</v>
      </c>
      <c r="C149">
        <v>0</v>
      </c>
      <c r="D149">
        <v>-8.8715173599730399E-2</v>
      </c>
      <c r="E149">
        <v>32.216738877555777</v>
      </c>
    </row>
    <row r="150" spans="1:5" x14ac:dyDescent="0.3">
      <c r="A150">
        <v>250.21382494537502</v>
      </c>
      <c r="B150">
        <v>-432.51797927426321</v>
      </c>
      <c r="C150">
        <v>0</v>
      </c>
      <c r="D150">
        <v>-8.0650157817936718E-2</v>
      </c>
      <c r="E150">
        <v>32.653225598864175</v>
      </c>
    </row>
    <row r="151" spans="1:5" x14ac:dyDescent="0.3">
      <c r="A151">
        <v>242.62219771913755</v>
      </c>
      <c r="B151">
        <v>-448.96024437237355</v>
      </c>
      <c r="C151">
        <v>0</v>
      </c>
      <c r="D151">
        <v>-7.331832528903337E-2</v>
      </c>
      <c r="E151">
        <v>32.924634935150266</v>
      </c>
    </row>
    <row r="152" spans="1:5" x14ac:dyDescent="0.3">
      <c r="A152">
        <v>234.9566933018165</v>
      </c>
      <c r="B152">
        <v>-463.21604512959306</v>
      </c>
      <c r="C152">
        <v>0</v>
      </c>
      <c r="D152">
        <v>-6.6653022990030328E-2</v>
      </c>
      <c r="E152">
        <v>33.04085551474877</v>
      </c>
    </row>
    <row r="153" spans="1:5" x14ac:dyDescent="0.3">
      <c r="A153">
        <v>227.21964579944188</v>
      </c>
      <c r="B153">
        <v>-475.21595490871385</v>
      </c>
      <c r="C153">
        <v>0</v>
      </c>
      <c r="D153">
        <v>-6.0593657263663926E-2</v>
      </c>
      <c r="E153">
        <v>33.011758367779422</v>
      </c>
    </row>
    <row r="154" spans="1:5" x14ac:dyDescent="0.3">
      <c r="A154">
        <v>219.41341110253819</v>
      </c>
      <c r="B154">
        <v>-484.9015334020371</v>
      </c>
      <c r="C154">
        <v>0</v>
      </c>
      <c r="D154">
        <v>-5.5085142966967204E-2</v>
      </c>
      <c r="E154">
        <v>32.847157593000098</v>
      </c>
    </row>
    <row r="155" spans="1:5" x14ac:dyDescent="0.3">
      <c r="A155">
        <v>211.54036616876979</v>
      </c>
      <c r="B155">
        <v>-492.2256112393074</v>
      </c>
      <c r="C155">
        <v>0</v>
      </c>
      <c r="D155">
        <v>-5.0077402697242909E-2</v>
      </c>
      <c r="E155">
        <v>32.556773830660916</v>
      </c>
    </row>
    <row r="156" spans="1:5" x14ac:dyDescent="0.3">
      <c r="A156">
        <v>203.6029082991688</v>
      </c>
      <c r="B156">
        <v>-497.15251970548405</v>
      </c>
      <c r="C156">
        <v>0</v>
      </c>
      <c r="D156">
        <v>-4.5524911542948097E-2</v>
      </c>
      <c r="E156">
        <v>32.150200510411693</v>
      </c>
    </row>
    <row r="157" spans="1:5" x14ac:dyDescent="0.3">
      <c r="A157">
        <v>195.60345440816914</v>
      </c>
      <c r="B157">
        <v>-499.65826444960385</v>
      </c>
      <c r="C157">
        <v>0</v>
      </c>
      <c r="D157">
        <v>-4.1386283220861901E-2</v>
      </c>
      <c r="E157">
        <v>31.636872833511575</v>
      </c>
    </row>
    <row r="158" spans="1:5" x14ac:dyDescent="0.3">
      <c r="A158">
        <v>187.54444028767003</v>
      </c>
      <c r="B158">
        <v>-499.73064233876323</v>
      </c>
      <c r="C158">
        <v>0</v>
      </c>
      <c r="D158">
        <v>-3.7623893837147176E-2</v>
      </c>
      <c r="E158">
        <v>31.026039439637248</v>
      </c>
    </row>
    <row r="159" spans="1:5" x14ac:dyDescent="0.3">
      <c r="A159">
        <v>179.42831986534839</v>
      </c>
      <c r="B159">
        <v>-497.36930088813608</v>
      </c>
      <c r="C159">
        <v>0</v>
      </c>
      <c r="D159">
        <v>-3.4203539851951979E-2</v>
      </c>
      <c r="E159">
        <v>30.326736700462707</v>
      </c>
    </row>
    <row r="160" spans="1:5" x14ac:dyDescent="0.3">
      <c r="A160">
        <v>171.25756445745239</v>
      </c>
      <c r="B160">
        <v>-492.58573997759635</v>
      </c>
      <c r="C160">
        <v>0</v>
      </c>
      <c r="D160">
        <v>-3.109412713813816E-2</v>
      </c>
      <c r="E160">
        <v>29.547765574865153</v>
      </c>
    </row>
    <row r="161" spans="1:5" x14ac:dyDescent="0.3">
      <c r="A161">
        <v>163.03466201629695</v>
      </c>
      <c r="B161">
        <v>-485.40325584658711</v>
      </c>
      <c r="C161">
        <v>0</v>
      </c>
      <c r="D161">
        <v>-2.8267388307398326E-2</v>
      </c>
      <c r="E161">
        <v>28.697670954072915</v>
      </c>
    </row>
    <row r="162" spans="1:5" x14ac:dyDescent="0.3">
      <c r="A162">
        <v>154.76211637269671</v>
      </c>
      <c r="B162">
        <v>-475.85682763998443</v>
      </c>
      <c r="C162">
        <v>0</v>
      </c>
      <c r="D162">
        <v>-2.5697625733998475E-2</v>
      </c>
      <c r="E162">
        <v>27.784723419285388</v>
      </c>
    </row>
    <row r="163" spans="1:5" x14ac:dyDescent="0.3">
      <c r="A163">
        <v>146.44244647356189</v>
      </c>
      <c r="B163">
        <v>-463.99294705748417</v>
      </c>
      <c r="C163">
        <v>0</v>
      </c>
      <c r="D163">
        <v>-2.3361477939998612E-2</v>
      </c>
      <c r="E163">
        <v>26.816903329234105</v>
      </c>
    </row>
    <row r="164" spans="1:5" x14ac:dyDescent="0.3">
      <c r="A164">
        <v>138.07818561489165</v>
      </c>
      <c r="B164">
        <v>-449.86939193612903</v>
      </c>
      <c r="C164">
        <v>0</v>
      </c>
      <c r="D164">
        <v>-2.1237707218180555E-2</v>
      </c>
      <c r="E164">
        <v>25.801887150789252</v>
      </c>
    </row>
    <row r="165" spans="1:5" x14ac:dyDescent="0.3">
      <c r="A165">
        <v>129.6718806704001</v>
      </c>
      <c r="B165">
        <v>-433.55494486864706</v>
      </c>
      <c r="C165">
        <v>0</v>
      </c>
      <c r="D165">
        <v>-1.930700656198232E-2</v>
      </c>
      <c r="E165">
        <v>24.747035942017447</v>
      </c>
    </row>
    <row r="166" spans="1:5" x14ac:dyDescent="0.3">
      <c r="A166">
        <v>121.2260913160049</v>
      </c>
      <c r="B166">
        <v>-415.12905822794016</v>
      </c>
      <c r="C166">
        <v>0</v>
      </c>
      <c r="D166">
        <v>-1.7551824147256652E-2</v>
      </c>
      <c r="E166">
        <v>23.659385894034177</v>
      </c>
    </row>
    <row r="167" spans="1:5" x14ac:dyDescent="0.3">
      <c r="A167">
        <v>112.74338925042073</v>
      </c>
      <c r="B167">
        <v>-394.6814672290846</v>
      </c>
      <c r="C167">
        <v>0</v>
      </c>
      <c r="D167">
        <v>-1.595620377023332E-2</v>
      </c>
      <c r="E167">
        <v>22.545640835537039</v>
      </c>
    </row>
    <row r="168" spans="1:5" x14ac:dyDescent="0.3">
      <c r="A168">
        <v>104.22635741208997</v>
      </c>
      <c r="B168">
        <v>-372.31175291324553</v>
      </c>
      <c r="C168">
        <v>0</v>
      </c>
      <c r="D168">
        <v>-1.4505639791121199E-2</v>
      </c>
      <c r="E168">
        <v>21.412166602022619</v>
      </c>
    </row>
    <row r="169" spans="1:5" x14ac:dyDescent="0.3">
      <c r="A169">
        <v>95.677589192690633</v>
      </c>
      <c r="B169">
        <v>-348.12885718180519</v>
      </c>
      <c r="C169">
        <v>0</v>
      </c>
      <c r="D169">
        <v>-1.3186945264655634E-2</v>
      </c>
      <c r="E169">
        <v>20.26498717034919</v>
      </c>
    </row>
    <row r="170" spans="1:5" x14ac:dyDescent="0.3">
      <c r="A170">
        <v>87.099687647463853</v>
      </c>
      <c r="B170">
        <v>-322.25055224252515</v>
      </c>
      <c r="C170">
        <v>0</v>
      </c>
      <c r="D170">
        <v>-1.1988132058777849E-2</v>
      </c>
      <c r="E170">
        <v>19.10978245847787</v>
      </c>
    </row>
    <row r="171" spans="1:5" x14ac:dyDescent="0.3">
      <c r="A171">
        <v>78.495264702595264</v>
      </c>
      <c r="B171">
        <v>-294.80286705155697</v>
      </c>
      <c r="C171">
        <v>0</v>
      </c>
      <c r="D171">
        <v>-1.0898301871616226E-2</v>
      </c>
      <c r="E171">
        <v>17.951887689875097</v>
      </c>
    </row>
    <row r="172" spans="1:5" x14ac:dyDescent="0.3">
      <c r="A172">
        <v>69.86694035989899</v>
      </c>
      <c r="B172">
        <v>-265.91947354458529</v>
      </c>
      <c r="C172">
        <v>0</v>
      </c>
      <c r="D172">
        <v>-9.9075471560147507E-3</v>
      </c>
      <c r="E172">
        <v>16.796294222158039</v>
      </c>
    </row>
    <row r="173" spans="1:5" x14ac:dyDescent="0.3">
      <c r="A173">
        <v>61.217341899038935</v>
      </c>
      <c r="B173">
        <v>-235.7410356461732</v>
      </c>
      <c r="C173">
        <v>0</v>
      </c>
      <c r="D173">
        <v>-9.0068610509225003E-3</v>
      </c>
      <c r="E173">
        <v>15.647651740080869</v>
      </c>
    </row>
    <row r="174" spans="1:5" x14ac:dyDescent="0.3">
      <c r="A174">
        <v>52.549103077537509</v>
      </c>
      <c r="B174">
        <v>-204.41452422769777</v>
      </c>
      <c r="C174">
        <v>0</v>
      </c>
      <c r="D174">
        <v>-8.1880555008386358E-3</v>
      </c>
      <c r="E174">
        <v>14.510271713863252</v>
      </c>
    </row>
    <row r="175" spans="1:5" x14ac:dyDescent="0.3">
      <c r="A175">
        <v>43.864863328809484</v>
      </c>
      <c r="B175">
        <v>-172.09250135005394</v>
      </c>
      <c r="C175">
        <v>0</v>
      </c>
      <c r="D175">
        <v>-7.4436868189442134E-3</v>
      </c>
      <c r="E175">
        <v>13.388132025122735</v>
      </c>
    </row>
    <row r="176" spans="1:5" x14ac:dyDescent="0.3">
      <c r="A176">
        <v>35.167266958467678</v>
      </c>
      <c r="B176">
        <v>-138.93237727691775</v>
      </c>
      <c r="C176">
        <v>0</v>
      </c>
      <c r="D176">
        <v>-6.7669880172220118E-3</v>
      </c>
      <c r="E176">
        <v>12.284882664260603</v>
      </c>
    </row>
    <row r="177" spans="1:5" x14ac:dyDescent="0.3">
      <c r="A177">
        <v>26.458962339147249</v>
      </c>
      <c r="B177">
        <v>-105.095643876968</v>
      </c>
      <c r="C177">
        <v>0</v>
      </c>
      <c r="D177">
        <v>-6.1518072883836464E-3</v>
      </c>
      <c r="E177">
        <v>11.203852405037297</v>
      </c>
    </row>
    <row r="178" spans="1:5" x14ac:dyDescent="0.3">
      <c r="A178">
        <v>17.742601104088344</v>
      </c>
      <c r="B178">
        <v>-70.747088148425206</v>
      </c>
      <c r="C178">
        <v>0</v>
      </c>
      <c r="D178">
        <v>-5.5925520803487691E-3</v>
      </c>
      <c r="E178">
        <v>10.148056364230484</v>
      </c>
    </row>
    <row r="179" spans="1:5" x14ac:dyDescent="0.3">
      <c r="A179">
        <v>9.0208373397293506</v>
      </c>
      <c r="B179">
        <v>-36.053989696117924</v>
      </c>
      <c r="C179">
        <v>0</v>
      </c>
      <c r="D179">
        <v>-5.0841382548625167E-3</v>
      </c>
      <c r="E179">
        <v>9.1202043566691859</v>
      </c>
    </row>
    <row r="180" spans="1:5" x14ac:dyDescent="0.3">
      <c r="A180">
        <v>0.29632677754972692</v>
      </c>
      <c r="B180">
        <v>-1.1853060693860884</v>
      </c>
      <c r="C180">
        <v>0</v>
      </c>
      <c r="D180">
        <v>-4.6219438680568329E-3</v>
      </c>
      <c r="E180">
        <v>8.1227099585542586</v>
      </c>
    </row>
    <row r="181" spans="1:5" x14ac:dyDescent="0.3">
      <c r="A181">
        <v>-8.42827401458484</v>
      </c>
      <c r="B181">
        <v>33.689150071696943</v>
      </c>
      <c r="C181">
        <v>0</v>
      </c>
      <c r="D181">
        <v>-4.2017671527789383E-3</v>
      </c>
      <c r="E181">
        <v>7.1577001947836427</v>
      </c>
    </row>
    <row r="182" spans="1:5" x14ac:dyDescent="0.3">
      <c r="A182">
        <v>-17.150308441334108</v>
      </c>
      <c r="B182">
        <v>68.399537954553523</v>
      </c>
      <c r="C182">
        <v>0</v>
      </c>
      <c r="D182">
        <v>-3.8197883207081256E-3</v>
      </c>
      <c r="E182">
        <v>6.2270257689752873</v>
      </c>
    </row>
    <row r="183" spans="1:5" x14ac:dyDescent="0.3">
      <c r="A183">
        <v>-25.86712068880334</v>
      </c>
      <c r="B183">
        <v>102.7768158292406</v>
      </c>
      <c r="C183">
        <v>0</v>
      </c>
      <c r="D183">
        <v>-3.4725348370073868E-3</v>
      </c>
      <c r="E183">
        <v>5.3322717579979875</v>
      </c>
    </row>
    <row r="184" spans="1:5" x14ac:dyDescent="0.3">
      <c r="A184">
        <v>-34.576056533223223</v>
      </c>
      <c r="B184">
        <v>136.65356421228969</v>
      </c>
      <c r="C184">
        <v>0</v>
      </c>
      <c r="D184">
        <v>-3.1568498518248968E-3</v>
      </c>
      <c r="E184">
        <v>4.4747686960577626</v>
      </c>
    </row>
    <row r="185" spans="1:5" x14ac:dyDescent="0.3">
      <c r="A185">
        <v>-43.274464149148876</v>
      </c>
      <c r="B185">
        <v>169.86480123002144</v>
      </c>
      <c r="C185">
        <v>0</v>
      </c>
      <c r="D185">
        <v>-2.8698635016589967E-3</v>
      </c>
      <c r="E185">
        <v>3.6556039767232744</v>
      </c>
    </row>
    <row r="186" spans="1:5" x14ac:dyDescent="0.3">
      <c r="A186">
        <v>-51.959694916925315</v>
      </c>
      <c r="B186">
        <v>202.24878609053553</v>
      </c>
      <c r="C186">
        <v>0</v>
      </c>
      <c r="D186">
        <v>-2.6089668196899968E-3</v>
      </c>
      <c r="E186">
        <v>2.8756335046874963</v>
      </c>
    </row>
    <row r="187" spans="1:5" x14ac:dyDescent="0.3">
      <c r="A187">
        <v>-60.629104229178935</v>
      </c>
      <c r="B187">
        <v>233.64780677143938</v>
      </c>
      <c r="C187">
        <v>0</v>
      </c>
      <c r="D187">
        <v>-2.3717880178999967E-3</v>
      </c>
      <c r="E187">
        <v>2.1354935325349098</v>
      </c>
    </row>
    <row r="188" spans="1:5" x14ac:dyDescent="0.3">
      <c r="A188">
        <v>-69.280052296087305</v>
      </c>
      <c r="B188">
        <v>263.90894808721816</v>
      </c>
      <c r="C188">
        <v>0</v>
      </c>
      <c r="D188">
        <v>-2.1561709253636332E-3</v>
      </c>
      <c r="E188">
        <v>1.4356126212954177</v>
      </c>
    </row>
    <row r="189" spans="1:5" x14ac:dyDescent="0.3">
      <c r="A189">
        <v>-77.909904949179833</v>
      </c>
      <c r="B189">
        <v>292.88483639570273</v>
      </c>
      <c r="C189">
        <v>0</v>
      </c>
      <c r="D189">
        <v>-1.9601553866942117E-3</v>
      </c>
      <c r="E189">
        <v>0.77622366710058555</v>
      </c>
    </row>
    <row r="190" spans="1:5" x14ac:dyDescent="0.3">
      <c r="A190">
        <v>-86.516034443430058</v>
      </c>
      <c r="B190">
        <v>320.43435731688811</v>
      </c>
      <c r="C190">
        <v>0</v>
      </c>
      <c r="D190">
        <v>-1.7819594424492832E-3</v>
      </c>
      <c r="E190">
        <v>0.15737593979841663</v>
      </c>
    </row>
    <row r="191" spans="1:5" x14ac:dyDescent="0.3">
      <c r="A191">
        <v>-95.095820257388525</v>
      </c>
      <c r="B191">
        <v>346.42334296874361</v>
      </c>
      <c r="C191">
        <v>0</v>
      </c>
      <c r="D191">
        <v>-1.6199631294993482E-3</v>
      </c>
      <c r="E191">
        <v>-0.42105291708558928</v>
      </c>
    </row>
    <row r="192" spans="1:5" x14ac:dyDescent="0.3">
      <c r="A192">
        <v>-103.64664989111957</v>
      </c>
      <c r="B192">
        <v>370.72522537315666</v>
      </c>
      <c r="C192">
        <v>0</v>
      </c>
      <c r="D192">
        <v>-1.4726937540903164E-3</v>
      </c>
      <c r="E192">
        <v>-0.95934497214502468</v>
      </c>
    </row>
    <row r="193" spans="1:5" x14ac:dyDescent="0.3">
      <c r="A193">
        <v>-112.16591966169243</v>
      </c>
      <c r="B193">
        <v>393.2216528498613</v>
      </c>
      <c r="C193">
        <v>0</v>
      </c>
      <c r="D193">
        <v>-1.3388125037184693E-3</v>
      </c>
      <c r="E193">
        <v>-1.4579302212787815</v>
      </c>
    </row>
    <row r="194" spans="1:5" x14ac:dyDescent="0.3">
      <c r="A194">
        <v>-120.65103549598973</v>
      </c>
      <c r="B194">
        <v>413.80306639649143</v>
      </c>
      <c r="C194">
        <v>0</v>
      </c>
      <c r="D194">
        <v>-1.2171022761076993E-3</v>
      </c>
      <c r="E194">
        <v>-1.9173749724753322</v>
      </c>
    </row>
    <row r="195" spans="1:5" x14ac:dyDescent="0.3">
      <c r="A195">
        <v>-129.09941372058984</v>
      </c>
      <c r="B195">
        <v>432.36923324774449</v>
      </c>
      <c r="C195">
        <v>0</v>
      </c>
      <c r="D195">
        <v>-1.1064566146433629E-3</v>
      </c>
      <c r="E195">
        <v>-2.3383704370395555</v>
      </c>
    </row>
    <row r="196" spans="1:5" x14ac:dyDescent="0.3">
      <c r="A196">
        <v>-137.50848184848033</v>
      </c>
      <c r="B196">
        <v>448.82973501518495</v>
      </c>
      <c r="C196">
        <v>0</v>
      </c>
      <c r="D196">
        <v>-1.0058696496757845E-3</v>
      </c>
      <c r="E196">
        <v>-2.7217215608122114</v>
      </c>
    </row>
    <row r="197" spans="1:5" x14ac:dyDescent="0.3">
      <c r="A197">
        <v>-145.87567936236871</v>
      </c>
      <c r="B197">
        <v>463.10440803042928</v>
      </c>
      <c r="C197">
        <v>0</v>
      </c>
      <c r="D197">
        <v>-9.1442695425071304E-4</v>
      </c>
      <c r="E197">
        <v>-3.0683361257165429</v>
      </c>
    </row>
    <row r="198" spans="1:5" x14ac:dyDescent="0.3">
      <c r="A198">
        <v>-154.19845849434472</v>
      </c>
      <c r="B198">
        <v>475.12373374719795</v>
      </c>
      <c r="C198">
        <v>0</v>
      </c>
      <c r="D198">
        <v>-8.3129723113701181E-4</v>
      </c>
      <c r="E198">
        <v>-3.3792141488377889</v>
      </c>
    </row>
    <row r="199" spans="1:5" x14ac:dyDescent="0.3">
      <c r="A199">
        <v>-162.47428500166399</v>
      </c>
      <c r="B199">
        <v>484.82917730096705</v>
      </c>
      <c r="C199">
        <v>0</v>
      </c>
      <c r="D199">
        <v>-7.5572475557910161E-4</v>
      </c>
      <c r="E199">
        <v>-3.6554376032068916</v>
      </c>
    </row>
    <row r="200" spans="1:5" x14ac:dyDescent="0.3">
      <c r="A200">
        <v>-170.70063893841046</v>
      </c>
      <c r="B200">
        <v>492.17347257740005</v>
      </c>
      <c r="C200">
        <v>0</v>
      </c>
      <c r="D200">
        <v>-6.8702250507191053E-4</v>
      </c>
      <c r="E200">
        <v>-3.8981604815257769</v>
      </c>
    </row>
    <row r="201" spans="1:5" x14ac:dyDescent="0.3">
      <c r="A201">
        <v>-178.87501542280717</v>
      </c>
      <c r="B201">
        <v>497.12085240126891</v>
      </c>
      <c r="C201">
        <v>0</v>
      </c>
      <c r="D201">
        <v>-6.2456591370173677E-4</v>
      </c>
      <c r="E201">
        <v>-4.1085992212438303</v>
      </c>
    </row>
    <row r="202" spans="1:5" x14ac:dyDescent="0.3">
      <c r="A202">
        <v>-186.99492539994029</v>
      </c>
      <c r="B202">
        <v>499.64722272482385</v>
      </c>
      <c r="C202">
        <v>0</v>
      </c>
      <c r="D202">
        <v>-5.6778719427430611E-4</v>
      </c>
      <c r="E202">
        <v>-4.2880235066782983</v>
      </c>
    </row>
    <row r="203" spans="1:5" x14ac:dyDescent="0.3">
      <c r="A203">
        <v>-195.05789639966204</v>
      </c>
      <c r="B203">
        <v>499.74027996730558</v>
      </c>
      <c r="C203">
        <v>0</v>
      </c>
      <c r="D203">
        <v>-5.1617017661300551E-4</v>
      </c>
      <c r="E203">
        <v>-4.4377474612692955</v>
      </c>
    </row>
    <row r="204" spans="1:5" x14ac:dyDescent="0.3">
      <c r="A204">
        <v>-203.06147328944641</v>
      </c>
      <c r="B204">
        <v>497.39957093414966</v>
      </c>
      <c r="C204">
        <v>0</v>
      </c>
      <c r="D204">
        <v>-4.6924561510273223E-4</v>
      </c>
      <c r="E204">
        <v>-4.559121240576081</v>
      </c>
    </row>
    <row r="205" spans="1:5" x14ac:dyDescent="0.3">
      <c r="A205">
        <v>-211.00321902196282</v>
      </c>
      <c r="B205">
        <v>492.63649502407253</v>
      </c>
      <c r="C205">
        <v>0</v>
      </c>
      <c r="D205">
        <v>-4.2658692282066565E-4</v>
      </c>
      <c r="E205">
        <v>-4.653523034257808</v>
      </c>
    </row>
    <row r="206" spans="1:5" x14ac:dyDescent="0.3">
      <c r="A206">
        <v>-218.88071537714495</v>
      </c>
      <c r="B206">
        <v>485.47424871328991</v>
      </c>
      <c r="C206">
        <v>0</v>
      </c>
      <c r="D206">
        <v>-3.8780629347333237E-4</v>
      </c>
      <c r="E206">
        <v>-4.7223514830408693</v>
      </c>
    </row>
    <row r="207" spans="1:5" x14ac:dyDescent="0.3">
      <c r="A207">
        <v>-226.69156369852666</v>
      </c>
      <c r="B207">
        <v>475.94771258723313</v>
      </c>
      <c r="C207">
        <v>0</v>
      </c>
      <c r="D207">
        <v>-3.5255117588484759E-4</v>
      </c>
      <c r="E207">
        <v>-4.7670185145574653</v>
      </c>
    </row>
    <row r="208" spans="1:5" x14ac:dyDescent="0.3">
      <c r="A208">
        <v>-234.43338562361893</v>
      </c>
      <c r="B208">
        <v>464.10328146992748</v>
      </c>
      <c r="C208">
        <v>0</v>
      </c>
      <c r="D208">
        <v>-3.2050106898622504E-4</v>
      </c>
      <c r="E208">
        <v>-4.7889425999467372</v>
      </c>
    </row>
    <row r="209" spans="1:5" x14ac:dyDescent="0.3">
      <c r="A209">
        <v>-242.10382380811041</v>
      </c>
      <c r="B209">
        <v>449.9986384783092</v>
      </c>
      <c r="C209">
        <v>0</v>
      </c>
      <c r="D209">
        <v>-2.9136460816929548E-4</v>
      </c>
      <c r="E209">
        <v>-4.7895424312407444</v>
      </c>
    </row>
    <row r="210" spans="1:5" x14ac:dyDescent="0.3">
      <c r="A210">
        <v>-249.70054264366487</v>
      </c>
      <c r="B210">
        <v>433.70247410185732</v>
      </c>
      <c r="C210">
        <v>0</v>
      </c>
      <c r="D210">
        <v>-2.6487691651754132E-4</v>
      </c>
      <c r="E210">
        <v>-4.7702310178122955</v>
      </c>
    </row>
    <row r="211" spans="1:5" x14ac:dyDescent="0.3">
      <c r="A211">
        <v>-257.22122896910332</v>
      </c>
      <c r="B211">
        <v>415.29415167563008</v>
      </c>
      <c r="C211">
        <v>0</v>
      </c>
      <c r="D211">
        <v>-2.4079719683412846E-4</v>
      </c>
      <c r="E211">
        <v>-4.7324101985391849</v>
      </c>
    </row>
    <row r="212" spans="1:5" x14ac:dyDescent="0.3">
      <c r="A212">
        <v>-264.66359277474817</v>
      </c>
      <c r="B212">
        <v>394.86332087588568</v>
      </c>
      <c r="C212">
        <v>0</v>
      </c>
      <c r="D212">
        <v>-2.189065425764804E-4</v>
      </c>
      <c r="E212">
        <v>-4.6774655648383385</v>
      </c>
    </row>
    <row r="213" spans="1:5" x14ac:dyDescent="0.3">
      <c r="A213">
        <v>-272.02536789971953</v>
      </c>
      <c r="B213">
        <v>372.50948112057625</v>
      </c>
      <c r="C213">
        <v>0</v>
      </c>
      <c r="D213">
        <v>-1.9900594779680034E-4</v>
      </c>
      <c r="E213">
        <v>-4.6067617883419354</v>
      </c>
    </row>
    <row r="214" spans="1:5" x14ac:dyDescent="0.3">
      <c r="A214">
        <v>-279.30431272197046</v>
      </c>
      <c r="B214">
        <v>348.34149700098601</v>
      </c>
      <c r="C214">
        <v>0</v>
      </c>
      <c r="D214">
        <v>-1.8091449799709119E-4</v>
      </c>
      <c r="E214">
        <v>-4.5216383457235256</v>
      </c>
    </row>
    <row r="215" spans="1:5" x14ac:dyDescent="0.3">
      <c r="A215">
        <v>-286.49821084084726</v>
      </c>
      <c r="B215">
        <v>322.47706810439831</v>
      </c>
      <c r="C215">
        <v>0</v>
      </c>
      <c r="D215">
        <v>-1.6446772545190106E-4</v>
      </c>
      <c r="E215">
        <v>-4.423405632033008</v>
      </c>
    </row>
    <row r="216" spans="1:5" x14ac:dyDescent="0.3">
      <c r="A216">
        <v>-293.60487175197369</v>
      </c>
      <c r="B216">
        <v>295.04215580977302</v>
      </c>
      <c r="C216">
        <v>0</v>
      </c>
      <c r="D216">
        <v>-1.4951611404718276E-4</v>
      </c>
      <c r="E216">
        <v>-4.3133414528621721</v>
      </c>
    </row>
    <row r="217" spans="1:5" x14ac:dyDescent="0.3">
      <c r="A217">
        <v>-300.62213151424663</v>
      </c>
      <c r="B217">
        <v>266.17036984799438</v>
      </c>
      <c r="C217">
        <v>0</v>
      </c>
      <c r="D217">
        <v>-1.359237400428934E-4</v>
      </c>
      <c r="E217">
        <v>-4.1926878847342879</v>
      </c>
    </row>
    <row r="218" spans="1:5" x14ac:dyDescent="0.3">
      <c r="A218">
        <v>-307.54785340874611</v>
      </c>
      <c r="B218">
        <v>236.00231761415782</v>
      </c>
      <c r="C218">
        <v>0</v>
      </c>
      <c r="D218">
        <v>-1.2356703640263036E-4</v>
      </c>
      <c r="E218">
        <v>-4.0626484922884973</v>
      </c>
    </row>
    <row r="219" spans="1:5" x14ac:dyDescent="0.3">
      <c r="A219">
        <v>-314.37992858935405</v>
      </c>
      <c r="B219">
        <v>204.68491940080719</v>
      </c>
      <c r="C219">
        <v>0</v>
      </c>
      <c r="D219">
        <v>-1.1233366945693669E-4</v>
      </c>
      <c r="E219">
        <v>-3.9243858901090265</v>
      </c>
    </row>
    <row r="220" spans="1:5" x14ac:dyDescent="0.3">
      <c r="A220">
        <v>-321.11627672488726</v>
      </c>
      <c r="B220">
        <v>172.37069288696122</v>
      </c>
      <c r="C220">
        <v>0</v>
      </c>
      <c r="D220">
        <v>-1.0212151768812425E-4</v>
      </c>
      <c r="E220">
        <v>-3.7790196364266424</v>
      </c>
    </row>
    <row r="221" spans="1:5" x14ac:dyDescent="0.3">
      <c r="A221">
        <v>-327.75484663254787</v>
      </c>
      <c r="B221">
        <v>139.21701036751887</v>
      </c>
      <c r="C221">
        <v>0</v>
      </c>
      <c r="D221">
        <v>-9.2837743352840226E-5</v>
      </c>
      <c r="E221">
        <v>-3.6276244453914708</v>
      </c>
    </row>
    <row r="222" spans="1:5" x14ac:dyDescent="0.3">
      <c r="A222">
        <v>-334.29361690249675</v>
      </c>
      <c r="B222">
        <v>105.38533234039141</v>
      </c>
      <c r="C222">
        <v>0</v>
      </c>
      <c r="D222">
        <v>-8.4397948502582017E-5</v>
      </c>
      <c r="E222">
        <v>-3.4712287041781593</v>
      </c>
    </row>
    <row r="223" spans="1:5" x14ac:dyDescent="0.3">
      <c r="A223">
        <v>-340.73059651336348</v>
      </c>
      <c r="B223">
        <v>71.04042118381895</v>
      </c>
      <c r="C223">
        <v>0</v>
      </c>
      <c r="D223">
        <v>-7.6725407729620013E-5</v>
      </c>
      <c r="E223">
        <v>-3.3108132808322766</v>
      </c>
    </row>
    <row r="224" spans="1:5" x14ac:dyDescent="0.3">
      <c r="A224">
        <v>-347.06382543850071</v>
      </c>
      <c r="B224">
        <v>36.349538753336823</v>
      </c>
      <c r="C224">
        <v>0</v>
      </c>
      <c r="D224">
        <v>-6.9750370663290915E-5</v>
      </c>
      <c r="E224">
        <v>-3.1473106084965314</v>
      </c>
    </row>
    <row r="225" spans="1:5" x14ac:dyDescent="0.3">
      <c r="A225">
        <v>-353.29137524280281</v>
      </c>
      <c r="B225">
        <v>1.4816318061233247</v>
      </c>
      <c r="C225">
        <v>0</v>
      </c>
      <c r="D225">
        <v>-6.3409427875719002E-5</v>
      </c>
      <c r="E225">
        <v>-2.9816040314625751</v>
      </c>
    </row>
    <row r="226" spans="1:5" x14ac:dyDescent="0.3">
      <c r="A226">
        <v>-359.41134966990427</v>
      </c>
      <c r="B226">
        <v>-33.393490780228433</v>
      </c>
      <c r="C226">
        <v>0</v>
      </c>
      <c r="D226">
        <v>-5.7644934432471815E-5</v>
      </c>
      <c r="E226">
        <v>-2.8145273983744676</v>
      </c>
    </row>
    <row r="227" spans="1:5" x14ac:dyDescent="0.3">
      <c r="A227">
        <v>-365.42188521957934</v>
      </c>
      <c r="B227">
        <v>-68.105984987509984</v>
      </c>
      <c r="C227">
        <v>0</v>
      </c>
      <c r="D227">
        <v>-5.2404485847701644E-5</v>
      </c>
      <c r="E227">
        <v>-2.6468648878590031</v>
      </c>
    </row>
    <row r="228" spans="1:5" x14ac:dyDescent="0.3">
      <c r="A228">
        <v>-371.32115171516892</v>
      </c>
      <c r="B228">
        <v>-102.48679880784717</v>
      </c>
      <c r="C228">
        <v>0</v>
      </c>
      <c r="D228">
        <v>-4.7640441679728766E-5</v>
      </c>
      <c r="E228">
        <v>-2.4793510518716371</v>
      </c>
    </row>
    <row r="229" spans="1:5" x14ac:dyDescent="0.3">
      <c r="A229">
        <v>-377.10735286085867</v>
      </c>
      <c r="B229">
        <v>-136.36849553749607</v>
      </c>
      <c r="C229">
        <v>0</v>
      </c>
      <c r="D229">
        <v>-4.3309492436117058E-5</v>
      </c>
      <c r="E229">
        <v>-2.3126710621204167</v>
      </c>
    </row>
    <row r="230" spans="1:5" x14ac:dyDescent="0.3">
      <c r="A230">
        <v>-382.77872678864287</v>
      </c>
      <c r="B230">
        <v>-169.5860692040205</v>
      </c>
      <c r="C230">
        <v>0</v>
      </c>
      <c r="D230">
        <v>-3.9372265851015506E-5</v>
      </c>
      <c r="E230">
        <v>-2.1474611450597805</v>
      </c>
    </row>
    <row r="231" spans="1:5" x14ac:dyDescent="0.3">
      <c r="A231">
        <v>-388.33354659480341</v>
      </c>
      <c r="B231">
        <v>-201.97774815564767</v>
      </c>
      <c r="C231">
        <v>0</v>
      </c>
      <c r="D231">
        <v>-3.5792968955468642E-5</v>
      </c>
      <c r="E231">
        <v>-1.9843091911271455</v>
      </c>
    </row>
    <row r="232" spans="1:5" x14ac:dyDescent="0.3">
      <c r="A232">
        <v>-393.77012086574268</v>
      </c>
      <c r="B232">
        <v>-233.38578289928225</v>
      </c>
      <c r="C232">
        <v>0</v>
      </c>
      <c r="D232">
        <v>-3.2539062686789673E-5</v>
      </c>
      <c r="E232">
        <v>-1.8237555241236409</v>
      </c>
    </row>
    <row r="233" spans="1:5" x14ac:dyDescent="0.3">
      <c r="A233">
        <v>-399.08679419301086</v>
      </c>
      <c r="B233">
        <v>-263.65721435036113</v>
      </c>
      <c r="C233">
        <v>0</v>
      </c>
      <c r="D233">
        <v>-2.95809660788997E-5</v>
      </c>
      <c r="E233">
        <v>-1.6662938169121055</v>
      </c>
    </row>
    <row r="234" spans="1:5" x14ac:dyDescent="0.3">
      <c r="A234">
        <v>-404.28194767736852</v>
      </c>
      <c r="B234">
        <v>-292.64461875311702</v>
      </c>
      <c r="C234">
        <v>0</v>
      </c>
      <c r="D234">
        <v>-2.6891787344454269E-5</v>
      </c>
      <c r="E234">
        <v>-1.5123721399165335</v>
      </c>
    </row>
    <row r="235" spans="1:5" x14ac:dyDescent="0.3">
      <c r="A235">
        <v>-409.35399942173314</v>
      </c>
      <c r="B235">
        <v>-320.20682564344628</v>
      </c>
      <c r="C235">
        <v>0</v>
      </c>
      <c r="D235">
        <v>-2.4447079404049333E-5</v>
      </c>
      <c r="E235">
        <v>-1.362394129253623</v>
      </c>
    </row>
    <row r="236" spans="1:5" x14ac:dyDescent="0.3">
      <c r="A236">
        <v>-414.30140501285939</v>
      </c>
      <c r="B236">
        <v>-346.2096053578627</v>
      </c>
      <c r="C236">
        <v>0</v>
      </c>
      <c r="D236">
        <v>-2.2224617640044848E-5</v>
      </c>
      <c r="E236">
        <v>-1.2167202617051864</v>
      </c>
    </row>
    <row r="237" spans="1:5" x14ac:dyDescent="0.3">
      <c r="A237">
        <v>-419.12265799160326</v>
      </c>
      <c r="B237">
        <v>-370.52632274030759</v>
      </c>
      <c r="C237">
        <v>0</v>
      </c>
      <c r="D237">
        <v>-2.0204197854586225E-5</v>
      </c>
      <c r="E237">
        <v>-1.0756692241462333</v>
      </c>
    </row>
    <row r="238" spans="1:5" x14ac:dyDescent="0.3">
      <c r="A238">
        <v>-423.81629031163209</v>
      </c>
      <c r="B238">
        <v>-393.03855386324915</v>
      </c>
      <c r="C238">
        <v>0</v>
      </c>
      <c r="D238">
        <v>-1.8367452595078384E-5</v>
      </c>
      <c r="E238">
        <v>-0.93951936547401138</v>
      </c>
    </row>
    <row r="239" spans="1:5" x14ac:dyDescent="0.3">
      <c r="A239">
        <v>-428.38087278643695</v>
      </c>
      <c r="B239">
        <v>-413.63666275958059</v>
      </c>
      <c r="C239">
        <v>0</v>
      </c>
      <c r="D239">
        <v>-1.6697684177343983E-5</v>
      </c>
      <c r="E239">
        <v>-0.80851021953477653</v>
      </c>
    </row>
    <row r="240" spans="1:5" x14ac:dyDescent="0.3">
      <c r="A240">
        <v>-432.81501552451181</v>
      </c>
      <c r="B240">
        <v>-432.22033535660506</v>
      </c>
      <c r="C240">
        <v>0</v>
      </c>
      <c r="D240">
        <v>-1.517971288849453E-5</v>
      </c>
      <c r="E240">
        <v>-0.68284408801429175</v>
      </c>
    </row>
    <row r="241" spans="1:5" x14ac:dyDescent="0.3">
      <c r="A241">
        <v>-437.11736835256943</v>
      </c>
      <c r="B241">
        <v>-448.69906801181804</v>
      </c>
      <c r="C241">
        <v>0</v>
      </c>
      <c r="D241">
        <v>-1.3799738989540481E-5</v>
      </c>
      <c r="E241">
        <v>-0.56268767274190423</v>
      </c>
    </row>
    <row r="242" spans="1:5" x14ac:dyDescent="0.3">
      <c r="A242">
        <v>-441.28662122666077</v>
      </c>
      <c r="B242">
        <v>-462.99260827127574</v>
      </c>
      <c r="C242">
        <v>0</v>
      </c>
      <c r="D242">
        <v>-1.2545217263218619E-5</v>
      </c>
      <c r="E242">
        <v>-0.44817374735354504</v>
      </c>
    </row>
    <row r="243" spans="1:5" x14ac:dyDescent="0.3">
      <c r="A243">
        <v>-445.32150463107729</v>
      </c>
      <c r="B243">
        <v>-475.03134570404541</v>
      </c>
      <c r="C243">
        <v>0</v>
      </c>
      <c r="D243">
        <v>-1.140474296656238E-5</v>
      </c>
      <c r="E243">
        <v>-0.33940285876330256</v>
      </c>
    </row>
    <row r="244" spans="1:5" x14ac:dyDescent="0.3">
      <c r="A244">
        <v>-449.22078996491149</v>
      </c>
      <c r="B244">
        <v>-484.75665090933705</v>
      </c>
      <c r="C244">
        <v>0</v>
      </c>
      <c r="D244">
        <v>-1.0367948151420345E-5</v>
      </c>
      <c r="E244">
        <v>-0.23644504940366953</v>
      </c>
    </row>
    <row r="245" spans="1:5" x14ac:dyDescent="0.3">
      <c r="A245">
        <v>-452.98328991615966</v>
      </c>
      <c r="B245">
        <v>-492.12116104533487</v>
      </c>
      <c r="C245">
        <v>0</v>
      </c>
      <c r="D245">
        <v>-9.4254074103821321E-6</v>
      </c>
      <c r="E245">
        <v>-0.13934159170862273</v>
      </c>
    </row>
    <row r="246" spans="1:5" x14ac:dyDescent="0.3">
      <c r="A246">
        <v>-456.60785882325263</v>
      </c>
      <c r="B246">
        <v>-497.08901048918693</v>
      </c>
      <c r="C246">
        <v>0</v>
      </c>
      <c r="D246">
        <v>-8.5685521912564836E-6</v>
      </c>
      <c r="E246">
        <v>-4.8106726828997123E-2</v>
      </c>
    </row>
    <row r="247" spans="1:5" x14ac:dyDescent="0.3">
      <c r="A247">
        <v>-460.09339302390254</v>
      </c>
      <c r="B247">
        <v>-499.63600550481914</v>
      </c>
      <c r="C247">
        <v>0</v>
      </c>
      <c r="D247">
        <v>-7.7895929011422578E-6</v>
      </c>
      <c r="E247">
        <v>3.7270599916060784E-2</v>
      </c>
    </row>
    <row r="248" spans="1:5" x14ac:dyDescent="0.3">
      <c r="A248">
        <v>-463.43883119116339</v>
      </c>
      <c r="B248">
        <v>-499.74974206793786</v>
      </c>
      <c r="C248">
        <v>0</v>
      </c>
      <c r="D248">
        <v>-7.0814480919475069E-6</v>
      </c>
      <c r="E248">
        <v>0.11682501383649972</v>
      </c>
    </row>
    <row r="249" spans="1:5" x14ac:dyDescent="0.3">
      <c r="A249">
        <v>-466.64315465659882</v>
      </c>
      <c r="B249">
        <v>-497.42966627439995</v>
      </c>
      <c r="C249">
        <v>0</v>
      </c>
      <c r="D249">
        <v>-6.4376800835886422E-6</v>
      </c>
      <c r="E249">
        <v>0.19061300239625945</v>
      </c>
    </row>
    <row r="250" spans="1:5" x14ac:dyDescent="0.3">
      <c r="A250">
        <v>-469.705387720462</v>
      </c>
      <c r="B250">
        <v>-492.6870770377601</v>
      </c>
      <c r="C250">
        <v>0</v>
      </c>
      <c r="D250">
        <v>-5.8524364396260376E-6</v>
      </c>
      <c r="E250">
        <v>0.25871122944471092</v>
      </c>
    </row>
    <row r="251" spans="1:5" x14ac:dyDescent="0.3">
      <c r="A251">
        <v>-472.62459794879032</v>
      </c>
      <c r="B251">
        <v>-485.54507106285888</v>
      </c>
      <c r="C251">
        <v>0</v>
      </c>
      <c r="D251">
        <v>-5.3203967632963973E-6</v>
      </c>
      <c r="E251">
        <v>0.32121487764248413</v>
      </c>
    </row>
    <row r="252" spans="1:5" x14ac:dyDescent="0.3">
      <c r="A252">
        <v>-475.3998964573272</v>
      </c>
      <c r="B252">
        <v>-476.03843036343198</v>
      </c>
      <c r="C252">
        <v>0</v>
      </c>
      <c r="D252">
        <v>-4.8367243302694519E-6</v>
      </c>
      <c r="E252">
        <v>0.37823602408815976</v>
      </c>
    </row>
    <row r="253" spans="1:5" x14ac:dyDescent="0.3">
      <c r="A253">
        <v>-478.03043818218254</v>
      </c>
      <c r="B253">
        <v>-464.21345287153804</v>
      </c>
      <c r="C253">
        <v>0</v>
      </c>
      <c r="D253">
        <v>-4.3970221184267737E-6</v>
      </c>
      <c r="E253">
        <v>0.42990205368212087</v>
      </c>
    </row>
    <row r="254" spans="1:5" x14ac:dyDescent="0.3">
      <c r="A254">
        <v>-480.51542213715021</v>
      </c>
      <c r="B254">
        <v>-450.12772696374782</v>
      </c>
      <c r="C254">
        <v>0</v>
      </c>
      <c r="D254">
        <v>-3.9972928349334302E-6</v>
      </c>
      <c r="E254">
        <v>0.4763541143060771</v>
      </c>
    </row>
    <row r="255" spans="1:5" x14ac:dyDescent="0.3">
      <c r="A255">
        <v>-482.85409165760439</v>
      </c>
      <c r="B255">
        <v>-433.84985100216204</v>
      </c>
      <c r="C255">
        <v>0</v>
      </c>
      <c r="D255">
        <v>-3.6339025772122088E-6</v>
      </c>
      <c r="E255">
        <v>0.51774561745246273</v>
      </c>
    </row>
    <row r="256" spans="1:5" x14ac:dyDescent="0.3">
      <c r="A256">
        <v>-485.04573463089974</v>
      </c>
      <c r="B256">
        <v>-415.4590992561217</v>
      </c>
      <c r="C256">
        <v>0</v>
      </c>
      <c r="D256">
        <v>-3.3035477974656439E-6</v>
      </c>
      <c r="E256">
        <v>0.55424078750801753</v>
      </c>
    </row>
    <row r="257" spans="1:5" x14ac:dyDescent="0.3">
      <c r="A257">
        <v>-487.08968371320594</v>
      </c>
      <c r="B257">
        <v>-395.0450358315781</v>
      </c>
      <c r="C257">
        <v>0</v>
      </c>
      <c r="D257">
        <v>-3.0032252704233126E-6</v>
      </c>
      <c r="E257">
        <v>0.58601326248121788</v>
      </c>
    </row>
    <row r="258" spans="1:5" x14ac:dyDescent="0.3">
      <c r="A258">
        <v>-488.98531653271061</v>
      </c>
      <c r="B258">
        <v>-372.70707848832171</v>
      </c>
      <c r="C258">
        <v>0</v>
      </c>
      <c r="D258">
        <v>-2.7302047912939203E-6</v>
      </c>
      <c r="E258">
        <v>0.61324474856453437</v>
      </c>
    </row>
    <row r="259" spans="1:5" x14ac:dyDescent="0.3">
      <c r="A259">
        <v>-490.7320558791281</v>
      </c>
      <c r="B259">
        <v>-348.55401446930358</v>
      </c>
      <c r="C259">
        <v>0</v>
      </c>
      <c r="D259">
        <v>-2.4820043557217457E-6</v>
      </c>
      <c r="E259">
        <v>0.63612373054035576</v>
      </c>
    </row>
    <row r="260" spans="1:5" x14ac:dyDescent="0.3">
      <c r="A260">
        <v>-492.32936987945743</v>
      </c>
      <c r="B260">
        <v>-322.70347069998479</v>
      </c>
      <c r="C260">
        <v>0</v>
      </c>
      <c r="D260">
        <v>-2.2563675961106779E-6</v>
      </c>
      <c r="E260">
        <v>0.65484423967431538</v>
      </c>
    </row>
    <row r="261" spans="1:5" x14ac:dyDescent="0.3">
      <c r="A261">
        <v>-493.77677215993401</v>
      </c>
      <c r="B261">
        <v>-295.2813409378935</v>
      </c>
      <c r="C261">
        <v>0</v>
      </c>
      <c r="D261">
        <v>-2.0512432691915253E-6</v>
      </c>
      <c r="E261">
        <v>0.66960468039207499</v>
      </c>
    </row>
    <row r="262" spans="1:5" x14ac:dyDescent="0.3">
      <c r="A262">
        <v>-495.07382199412871</v>
      </c>
      <c r="B262">
        <v>-266.42117266218321</v>
      </c>
      <c r="C262">
        <v>0</v>
      </c>
      <c r="D262">
        <v>-1.8647666083559318E-6</v>
      </c>
      <c r="E262">
        <v>0.68060671670564599</v>
      </c>
    </row>
    <row r="263" spans="1:5" x14ac:dyDescent="0.3">
      <c r="A263">
        <v>-496.2201244371463</v>
      </c>
      <c r="B263">
        <v>-236.26351668909655</v>
      </c>
      <c r="C263">
        <v>0</v>
      </c>
      <c r="D263">
        <v>-1.6952423712326651E-6</v>
      </c>
      <c r="E263">
        <v>0.68805421904325215</v>
      </c>
    </row>
    <row r="264" spans="1:5" x14ac:dyDescent="0.3">
      <c r="A264">
        <v>-497.21533044588432</v>
      </c>
      <c r="B264">
        <v>-204.95524268074101</v>
      </c>
      <c r="C264">
        <v>0</v>
      </c>
      <c r="D264">
        <v>-1.5411294283933318E-6</v>
      </c>
      <c r="E264">
        <v>0.69215227184266825</v>
      </c>
    </row>
    <row r="265" spans="1:5" x14ac:dyDescent="0.3">
      <c r="A265">
        <v>-498.05913698531492</v>
      </c>
      <c r="B265">
        <v>-172.64882388068503</v>
      </c>
      <c r="C265">
        <v>0</v>
      </c>
      <c r="D265">
        <v>-1.401026753084847E-6</v>
      </c>
      <c r="E265">
        <v>0.69310624199193149</v>
      </c>
    </row>
    <row r="266" spans="1:5" x14ac:dyDescent="0.3">
      <c r="A266">
        <v>-498.75128712075701</v>
      </c>
      <c r="B266">
        <v>-139.50159455977851</v>
      </c>
      <c r="C266">
        <v>0</v>
      </c>
      <c r="D266">
        <v>-1.2736606846225881E-6</v>
      </c>
      <c r="E266">
        <v>0.6911209079432632</v>
      </c>
    </row>
    <row r="267" spans="1:5" x14ac:dyDescent="0.3">
      <c r="A267">
        <v>-499.29157009611214</v>
      </c>
      <c r="B267">
        <v>-105.67498378845242</v>
      </c>
      <c r="C267">
        <v>0</v>
      </c>
      <c r="D267">
        <v>-1.1578733496568981E-6</v>
      </c>
      <c r="E267">
        <v>0.6863996490858344</v>
      </c>
    </row>
    <row r="268" spans="1:5" x14ac:dyDescent="0.3">
      <c r="A268">
        <v>-499.6798213980382</v>
      </c>
      <c r="B268">
        <v>-71.333729267099159</v>
      </c>
      <c r="C268">
        <v>0</v>
      </c>
      <c r="D268">
        <v>-1.0526121360517254E-6</v>
      </c>
      <c r="E268">
        <v>0.67914369474047509</v>
      </c>
    </row>
    <row r="269" spans="1:5" x14ac:dyDescent="0.3">
      <c r="A269">
        <v>-499.915922806043</v>
      </c>
      <c r="B269">
        <v>-36.645075043208493</v>
      </c>
      <c r="C269">
        <v>0</v>
      </c>
      <c r="D269">
        <v>-9.5692012368338676E-7</v>
      </c>
      <c r="E269">
        <v>0.66955143193430677</v>
      </c>
    </row>
    <row r="270" spans="1:5" x14ac:dyDescent="0.3">
      <c r="A270">
        <v>-499.99980242848193</v>
      </c>
      <c r="B270">
        <v>-1.7779570224547732</v>
      </c>
      <c r="C270">
        <v>0</v>
      </c>
      <c r="D270">
        <v>-8.6992738516671519E-7</v>
      </c>
      <c r="E270">
        <v>0.65781777092527383</v>
      </c>
    </row>
    <row r="271" spans="1:5" x14ac:dyDescent="0.3">
      <c r="A271">
        <v>-499.93143472444831</v>
      </c>
      <c r="B271">
        <v>33.0978197596881</v>
      </c>
      <c r="C271">
        <v>0</v>
      </c>
      <c r="D271">
        <v>-7.9084307742428642E-7</v>
      </c>
      <c r="E271">
        <v>0.64413356727529936</v>
      </c>
    </row>
    <row r="272" spans="1:5" x14ac:dyDescent="0.3">
      <c r="A272">
        <v>-499.71084051155066</v>
      </c>
      <c r="B272">
        <v>67.812408099039189</v>
      </c>
      <c r="C272">
        <v>0</v>
      </c>
      <c r="D272">
        <v>-7.1894825220389674E-7</v>
      </c>
      <c r="E272">
        <v>0.62868509911589665</v>
      </c>
    </row>
    <row r="273" spans="1:5" x14ac:dyDescent="0.3">
      <c r="A273">
        <v>-499.33808695957396</v>
      </c>
      <c r="B273">
        <v>102.19674578916727</v>
      </c>
      <c r="C273">
        <v>0</v>
      </c>
      <c r="D273">
        <v>-6.5358932018536065E-7</v>
      </c>
      <c r="E273">
        <v>0.61165359811108277</v>
      </c>
    </row>
    <row r="274" spans="1:5" x14ac:dyDescent="0.3">
      <c r="A274">
        <v>-498.81328757002632</v>
      </c>
      <c r="B274">
        <v>136.08337896486842</v>
      </c>
      <c r="C274">
        <v>0</v>
      </c>
      <c r="D274">
        <v>-5.9417210925941878E-7</v>
      </c>
      <c r="E274">
        <v>0.59321483249889018</v>
      </c>
    </row>
    <row r="275" spans="1:5" x14ac:dyDescent="0.3">
      <c r="A275">
        <v>-498.13660214157898</v>
      </c>
      <c r="B275">
        <v>169.30727761290416</v>
      </c>
      <c r="C275">
        <v>0</v>
      </c>
      <c r="D275">
        <v>-5.4015646296310798E-7</v>
      </c>
      <c r="E275">
        <v>0.57353874048413855</v>
      </c>
    </row>
    <row r="276" spans="1:5" x14ac:dyDescent="0.3">
      <c r="A276">
        <v>-497.30823672140792</v>
      </c>
      <c r="B276">
        <v>201.70663927844717</v>
      </c>
      <c r="C276">
        <v>0</v>
      </c>
      <c r="D276">
        <v>-4.9105132996646173E-7</v>
      </c>
      <c r="E276">
        <v>0.55278911216087745</v>
      </c>
    </row>
    <row r="277" spans="1:5" x14ac:dyDescent="0.3">
      <c r="A277">
        <v>-496.32844354245412</v>
      </c>
      <c r="B277">
        <v>233.12367705310794</v>
      </c>
      <c r="C277">
        <v>0</v>
      </c>
      <c r="D277">
        <v>-4.4641029996951064E-7</v>
      </c>
      <c r="E277">
        <v>0.53112331806247404</v>
      </c>
    </row>
    <row r="278" spans="1:5" x14ac:dyDescent="0.3">
      <c r="A278">
        <v>-495.19752094661942</v>
      </c>
      <c r="B278">
        <v>263.40538800700011</v>
      </c>
      <c r="C278">
        <v>0</v>
      </c>
      <c r="D278">
        <v>-4.0582754542682781E-7</v>
      </c>
      <c r="E278">
        <v>0.50869208237011576</v>
      </c>
    </row>
    <row r="279" spans="1:5" x14ac:dyDescent="0.3">
      <c r="A279">
        <v>-493.91581329392307</v>
      </c>
      <c r="B279">
        <v>292.40429832254119</v>
      </c>
      <c r="C279">
        <v>0</v>
      </c>
      <c r="D279">
        <v>-3.6893413220620706E-7</v>
      </c>
      <c r="E279">
        <v>0.48563929875592909</v>
      </c>
    </row>
    <row r="280" spans="1:5" x14ac:dyDescent="0.3">
      <c r="A280">
        <v>-492.48371085764626</v>
      </c>
      <c r="B280">
        <v>319.97918150111519</v>
      </c>
      <c r="C280">
        <v>0</v>
      </c>
      <c r="D280">
        <v>-3.3539466564200637E-7</v>
      </c>
      <c r="E280">
        <v>0.4621018867943637</v>
      </c>
    </row>
    <row r="281" spans="1:5" x14ac:dyDescent="0.3">
      <c r="A281">
        <v>-490.90164970549563</v>
      </c>
      <c r="B281">
        <v>345.99574614492059</v>
      </c>
      <c r="C281">
        <v>0</v>
      </c>
      <c r="D281">
        <v>-3.0490424149273306E-7</v>
      </c>
      <c r="E281">
        <v>0.43820968684434269</v>
      </c>
    </row>
    <row r="282" spans="1:5" x14ac:dyDescent="0.3">
      <c r="A282">
        <v>-489.17011156682292</v>
      </c>
      <c r="B282">
        <v>370.32728996443564</v>
      </c>
      <c r="C282">
        <v>0</v>
      </c>
      <c r="D282">
        <v>-2.7718567408430274E-7</v>
      </c>
      <c r="E282">
        <v>0.41408539128429944</v>
      </c>
    </row>
    <row r="283" spans="1:5" x14ac:dyDescent="0.3">
      <c r="A283">
        <v>-487.28962368594125</v>
      </c>
      <c r="B283">
        <v>392.85531682645586</v>
      </c>
      <c r="C283">
        <v>0</v>
      </c>
      <c r="D283">
        <v>-2.5198697644027519E-7</v>
      </c>
      <c r="E283">
        <v>0.38984450997198417</v>
      </c>
    </row>
    <row r="284" spans="1:5" x14ac:dyDescent="0.3">
      <c r="A284">
        <v>-485.26075866158129</v>
      </c>
      <c r="B284">
        <v>413.47011383764408</v>
      </c>
      <c r="C284">
        <v>0</v>
      </c>
      <c r="D284">
        <v>-2.2907906949115925E-7</v>
      </c>
      <c r="E284">
        <v>0.36559536780019553</v>
      </c>
    </row>
    <row r="285" spans="1:5" x14ac:dyDescent="0.3">
      <c r="A285">
        <v>-483.08413427253879</v>
      </c>
      <c r="B285">
        <v>432.07128565314486</v>
      </c>
      <c r="C285">
        <v>0</v>
      </c>
      <c r="D285">
        <v>-2.0825369953741747E-7</v>
      </c>
      <c r="E285">
        <v>0.34143913222774724</v>
      </c>
    </row>
    <row r="286" spans="1:5" x14ac:dyDescent="0.3">
      <c r="A286">
        <v>-480.76041328956347</v>
      </c>
      <c r="B286">
        <v>448.56824340816837</v>
      </c>
      <c r="C286">
        <v>0</v>
      </c>
      <c r="D286">
        <v>-1.8932154503401586E-7</v>
      </c>
      <c r="E286">
        <v>0.31746986868139165</v>
      </c>
    </row>
    <row r="287" spans="1:5" x14ac:dyDescent="0.3">
      <c r="A287">
        <v>-478.29030327354934</v>
      </c>
      <c r="B287">
        <v>462.88064589140032</v>
      </c>
      <c r="C287">
        <v>0</v>
      </c>
      <c r="D287">
        <v>-1.7211049548546896E-7</v>
      </c>
      <c r="E287">
        <v>0.29377462174847718</v>
      </c>
    </row>
    <row r="288" spans="1:5" x14ac:dyDescent="0.3">
      <c r="A288">
        <v>-475.67455636008538</v>
      </c>
      <c r="B288">
        <v>474.93879081170553</v>
      </c>
      <c r="C288">
        <v>0</v>
      </c>
      <c r="D288">
        <v>-1.5646408680497176E-7</v>
      </c>
      <c r="E288">
        <v>0.27043352011120581</v>
      </c>
    </row>
    <row r="289" spans="1:5" x14ac:dyDescent="0.3">
      <c r="A289">
        <v>-472.91396903043511</v>
      </c>
      <c r="B289">
        <v>484.68395425262054</v>
      </c>
      <c r="C289">
        <v>0</v>
      </c>
      <c r="D289">
        <v>-1.4224007891361069E-7</v>
      </c>
      <c r="E289">
        <v>0.24751990321088455</v>
      </c>
    </row>
    <row r="290" spans="1:5" x14ac:dyDescent="0.3">
      <c r="A290">
        <v>-470.00938186901146</v>
      </c>
      <c r="B290">
        <v>492.06867666148605</v>
      </c>
      <c r="C290">
        <v>0</v>
      </c>
      <c r="D290">
        <v>-1.2930916264873699E-7</v>
      </c>
      <c r="E290">
        <v>0.2251004676739489</v>
      </c>
    </row>
    <row r="291" spans="1:5" x14ac:dyDescent="0.3">
      <c r="A291">
        <v>-466.96167930742371</v>
      </c>
      <c r="B291">
        <v>497.05699398042231</v>
      </c>
      <c r="C291">
        <v>0</v>
      </c>
      <c r="D291">
        <v>-1.1755378422612453E-7</v>
      </c>
      <c r="E291">
        <v>0.20323543158020599</v>
      </c>
    </row>
    <row r="292" spans="1:5" x14ac:dyDescent="0.3">
      <c r="A292">
        <v>-463.7717893551723</v>
      </c>
      <c r="B292">
        <v>499.62461279352959</v>
      </c>
      <c r="C292">
        <v>0</v>
      </c>
      <c r="D292">
        <v>-1.0686707656920411E-7</v>
      </c>
      <c r="E292">
        <v>0.18197871470714991</v>
      </c>
    </row>
    <row r="293" spans="1:5" x14ac:dyDescent="0.3">
      <c r="A293">
        <v>-460.4406833170749</v>
      </c>
      <c r="B293">
        <v>499.75902863733671</v>
      </c>
      <c r="C293">
        <v>0</v>
      </c>
      <c r="D293">
        <v>-9.7151887790185544E-8</v>
      </c>
      <c r="E293">
        <v>0.16137813294180325</v>
      </c>
    </row>
    <row r="294" spans="1:5" x14ac:dyDescent="0.3">
      <c r="A294">
        <v>-456.96937549750919</v>
      </c>
      <c r="B294">
        <v>497.45958689831605</v>
      </c>
      <c r="C294">
        <v>0</v>
      </c>
      <c r="D294">
        <v>-8.8319897991077765E-8</v>
      </c>
      <c r="E294">
        <v>0.14147560511282153</v>
      </c>
    </row>
    <row r="295" spans="1:5" x14ac:dyDescent="0.3">
      <c r="A295">
        <v>-453.35892289156283</v>
      </c>
      <c r="B295">
        <v>492.73748600089215</v>
      </c>
      <c r="C295">
        <v>0</v>
      </c>
      <c r="D295">
        <v>-8.029081635552524E-8</v>
      </c>
      <c r="E295">
        <v>0.12230737056006079</v>
      </c>
    </row>
    <row r="296" spans="1:5" x14ac:dyDescent="0.3">
      <c r="A296">
        <v>-449.61042486318331</v>
      </c>
      <c r="B296">
        <v>485.61572287041815</v>
      </c>
      <c r="C296">
        <v>0</v>
      </c>
      <c r="D296">
        <v>-7.2991651232295663E-8</v>
      </c>
      <c r="E296">
        <v>0.1039042158259756</v>
      </c>
    </row>
    <row r="297" spans="1:5" x14ac:dyDescent="0.3">
      <c r="A297">
        <v>-445.72502281042819</v>
      </c>
      <c r="B297">
        <v>476.12898093671771</v>
      </c>
      <c r="C297">
        <v>0</v>
      </c>
      <c r="D297">
        <v>-6.6356046574814237E-8</v>
      </c>
      <c r="E297">
        <v>8.6291708922626081E-2</v>
      </c>
    </row>
    <row r="298" spans="1:5" x14ac:dyDescent="0.3">
      <c r="A298">
        <v>-441.70389981791402</v>
      </c>
      <c r="B298">
        <v>464.32346122362043</v>
      </c>
      <c r="C298">
        <v>0</v>
      </c>
      <c r="D298">
        <v>-6.0323678704376573E-8</v>
      </c>
      <c r="E298">
        <v>6.9490439699291542E-2</v>
      </c>
    </row>
    <row r="299" spans="1:5" x14ac:dyDescent="0.3">
      <c r="A299">
        <v>-437.548280296575</v>
      </c>
      <c r="B299">
        <v>450.25665734710276</v>
      </c>
      <c r="C299">
        <v>0</v>
      </c>
      <c r="D299">
        <v>-5.483970791306961E-8</v>
      </c>
      <c r="E299">
        <v>5.3516264908299929E-2</v>
      </c>
    </row>
    <row r="300" spans="1:5" x14ac:dyDescent="0.3">
      <c r="A300">
        <v>-433.25942961083496</v>
      </c>
      <c r="B300">
        <v>433.99707551779647</v>
      </c>
      <c r="C300">
        <v>0</v>
      </c>
      <c r="D300">
        <v>-4.985427992097237E-8</v>
      </c>
      <c r="E300">
        <v>3.8380556640291746E-2</v>
      </c>
    </row>
    <row r="301" spans="1:5" x14ac:dyDescent="0.3">
      <c r="A301">
        <v>-428.83865369331107</v>
      </c>
      <c r="B301">
        <v>415.62390091147876</v>
      </c>
      <c r="C301">
        <v>0</v>
      </c>
      <c r="D301">
        <v>-4.5322072655429426E-8</v>
      </c>
      <c r="E301">
        <v>2.4090452874373579E-2</v>
      </c>
    </row>
    <row r="302" spans="1:5" x14ac:dyDescent="0.3">
      <c r="A302">
        <v>-424.28729864716416</v>
      </c>
      <c r="B302">
        <v>395.2266120323373</v>
      </c>
      <c r="C302">
        <v>0</v>
      </c>
    </row>
    <row r="303" spans="1:5" x14ac:dyDescent="0.3">
      <c r="A303">
        <v>-419.60675033621669</v>
      </c>
      <c r="B303">
        <v>372.9045449470799</v>
      </c>
      <c r="C303">
        <v>0</v>
      </c>
    </row>
    <row r="304" spans="1:5" x14ac:dyDescent="0.3">
      <c r="A304">
        <v>-414.79843396296559</v>
      </c>
      <c r="B304">
        <v>348.76640951211186</v>
      </c>
      <c r="C304">
        <v>0</v>
      </c>
    </row>
    <row r="305" spans="1:3" x14ac:dyDescent="0.3">
      <c r="A305">
        <v>-409.86381363461453</v>
      </c>
      <c r="B305">
        <v>322.92975994976274</v>
      </c>
      <c r="C305">
        <v>0</v>
      </c>
    </row>
    <row r="306" spans="1:3" x14ac:dyDescent="0.3">
      <c r="A306">
        <v>-404.80439191726191</v>
      </c>
      <c r="B306">
        <v>295.52042235190817</v>
      </c>
      <c r="C306">
        <v>0</v>
      </c>
    </row>
    <row r="307" spans="1:3" x14ac:dyDescent="0.3">
      <c r="A307">
        <v>-399.62170937837601</v>
      </c>
      <c r="B307">
        <v>266.67188189906261</v>
      </c>
      <c r="C307">
        <v>0</v>
      </c>
    </row>
    <row r="308" spans="1:3" x14ac:dyDescent="0.3">
      <c r="A308">
        <v>-394.3173441177014</v>
      </c>
      <c r="B308">
        <v>236.52463277924861</v>
      </c>
      <c r="C308">
        <v>0</v>
      </c>
    </row>
    <row r="309" spans="1:3" x14ac:dyDescent="0.3">
      <c r="A309">
        <v>-388.89291128673568</v>
      </c>
      <c r="B309">
        <v>205.22549397254892</v>
      </c>
      <c r="C309">
        <v>0</v>
      </c>
    </row>
    <row r="310" spans="1:3" x14ac:dyDescent="0.3">
      <c r="A310">
        <v>-383.35006259692375</v>
      </c>
      <c r="B310">
        <v>172.92689423353428</v>
      </c>
      <c r="C310">
        <v>0</v>
      </c>
    </row>
    <row r="311" spans="1:3" x14ac:dyDescent="0.3">
      <c r="A311">
        <v>-377.69048581672081</v>
      </c>
      <c r="B311">
        <v>139.78612975374065</v>
      </c>
      <c r="C311">
        <v>0</v>
      </c>
    </row>
    <row r="312" spans="1:3" x14ac:dyDescent="0.3">
      <c r="A312">
        <v>-371.91590425767487</v>
      </c>
      <c r="B312">
        <v>105.96459811941698</v>
      </c>
      <c r="C312">
        <v>0</v>
      </c>
    </row>
    <row r="313" spans="1:3" x14ac:dyDescent="0.3">
      <c r="A313">
        <v>-366.02807624968864</v>
      </c>
      <c r="B313">
        <v>71.627012295242139</v>
      </c>
      <c r="C313">
        <v>0</v>
      </c>
    </row>
    <row r="314" spans="1:3" x14ac:dyDescent="0.3">
      <c r="A314">
        <v>-360.02879460561655</v>
      </c>
      <c r="B314">
        <v>36.940598461925724</v>
      </c>
      <c r="C314">
        <v>0</v>
      </c>
    </row>
    <row r="315" spans="1:3" x14ac:dyDescent="0.3">
      <c r="A315">
        <v>-353.91988607536246</v>
      </c>
      <c r="B315">
        <v>2.0742816142987897</v>
      </c>
      <c r="C315">
        <v>0</v>
      </c>
    </row>
    <row r="316" spans="1:3" x14ac:dyDescent="0.3">
      <c r="A316">
        <v>-347.70321078964452</v>
      </c>
      <c r="B316">
        <v>-32.802137113926008</v>
      </c>
      <c r="C316">
        <v>0</v>
      </c>
    </row>
    <row r="317" spans="1:3" x14ac:dyDescent="0.3">
      <c r="A317">
        <v>-341.38066169359371</v>
      </c>
      <c r="B317">
        <v>-67.51880739225389</v>
      </c>
      <c r="C317">
        <v>0</v>
      </c>
    </row>
    <row r="318" spans="1:3" x14ac:dyDescent="0.3">
      <c r="A318">
        <v>-334.95416397036377</v>
      </c>
      <c r="B318">
        <v>-101.90665687508117</v>
      </c>
      <c r="C318">
        <v>0</v>
      </c>
    </row>
    <row r="319" spans="1:3" x14ac:dyDescent="0.3">
      <c r="A319">
        <v>-328.42567445492182</v>
      </c>
      <c r="B319">
        <v>-135.79821459455135</v>
      </c>
      <c r="C319">
        <v>0</v>
      </c>
    </row>
    <row r="320" spans="1:3" x14ac:dyDescent="0.3">
      <c r="A320">
        <v>-321.79718103820295</v>
      </c>
      <c r="B320">
        <v>-169.02842655459131</v>
      </c>
      <c r="C320">
        <v>0</v>
      </c>
    </row>
    <row r="321" spans="1:3" x14ac:dyDescent="0.3">
      <c r="A321">
        <v>-315.07070206180646</v>
      </c>
      <c r="B321">
        <v>-201.43545955415459</v>
      </c>
      <c r="C321">
        <v>0</v>
      </c>
    </row>
    <row r="322" spans="1:3" x14ac:dyDescent="0.3">
      <c r="A322">
        <v>-308.24828570342362</v>
      </c>
      <c r="B322">
        <v>-232.86148932497565</v>
      </c>
      <c r="C322">
        <v>0</v>
      </c>
    </row>
    <row r="323" spans="1:3" x14ac:dyDescent="0.3">
      <c r="A323">
        <v>-301.33200935317637</v>
      </c>
      <c r="B323">
        <v>-263.1534691455887</v>
      </c>
      <c r="C323">
        <v>0</v>
      </c>
    </row>
    <row r="324" spans="1:3" x14ac:dyDescent="0.3">
      <c r="A324">
        <v>-294.32397898106404</v>
      </c>
      <c r="B324">
        <v>-292.16387518838758</v>
      </c>
      <c r="C324">
        <v>0</v>
      </c>
    </row>
    <row r="325" spans="1:3" x14ac:dyDescent="0.3">
      <c r="A325">
        <v>-287.22632849570601</v>
      </c>
      <c r="B325">
        <v>-319.75142496984955</v>
      </c>
      <c r="C325">
        <v>0</v>
      </c>
    </row>
    <row r="326" spans="1:3" x14ac:dyDescent="0.3">
      <c r="A326">
        <v>-280.04121909457677</v>
      </c>
      <c r="B326">
        <v>-345.78176540503085</v>
      </c>
      <c r="C326">
        <v>0</v>
      </c>
    </row>
    <row r="327" spans="1:3" x14ac:dyDescent="0.3">
      <c r="A327">
        <v>-272.7708386059349</v>
      </c>
      <c r="B327">
        <v>-370.12812711544683</v>
      </c>
      <c r="C327">
        <v>0</v>
      </c>
    </row>
    <row r="328" spans="1:3" x14ac:dyDescent="0.3">
      <c r="A328">
        <v>-265.41740082263851</v>
      </c>
      <c r="B328">
        <v>-392.67194180384291</v>
      </c>
      <c r="C328">
        <v>0</v>
      </c>
    </row>
    <row r="329" spans="1:3" x14ac:dyDescent="0.3">
      <c r="A329">
        <v>-257.98314482805841</v>
      </c>
      <c r="B329">
        <v>-413.30341968918225</v>
      </c>
      <c r="C329">
        <v>0</v>
      </c>
    </row>
    <row r="330" spans="1:3" x14ac:dyDescent="0.3">
      <c r="A330">
        <v>-250.47033431428821</v>
      </c>
      <c r="B330">
        <v>-431.92208418971398</v>
      </c>
      <c r="C330">
        <v>0</v>
      </c>
    </row>
    <row r="331" spans="1:3" x14ac:dyDescent="0.3">
      <c r="A331">
        <v>-242.88125689286133</v>
      </c>
      <c r="B331">
        <v>-448.43726125018532</v>
      </c>
      <c r="C331">
        <v>0</v>
      </c>
    </row>
    <row r="332" spans="1:3" x14ac:dyDescent="0.3">
      <c r="A332">
        <v>-235.21822339818675</v>
      </c>
      <c r="B332">
        <v>-462.76852093012968</v>
      </c>
      <c r="C332">
        <v>0</v>
      </c>
    </row>
    <row r="333" spans="1:3" x14ac:dyDescent="0.3">
      <c r="A333">
        <v>-227.48356718391094</v>
      </c>
      <c r="B333">
        <v>-474.84606910268826</v>
      </c>
      <c r="C333">
        <v>0</v>
      </c>
    </row>
    <row r="334" spans="1:3" x14ac:dyDescent="0.3">
      <c r="A334">
        <v>-219.67964341242418</v>
      </c>
      <c r="B334">
        <v>-484.61108735635224</v>
      </c>
      <c r="C334">
        <v>0</v>
      </c>
    </row>
    <row r="335" spans="1:3" x14ac:dyDescent="0.3">
      <c r="A335">
        <v>-211.80882833772623</v>
      </c>
      <c r="B335">
        <v>-492.01601944428768</v>
      </c>
      <c r="C335">
        <v>0</v>
      </c>
    </row>
    <row r="336" spans="1:3" x14ac:dyDescent="0.3">
      <c r="A336">
        <v>-203.87351858186784</v>
      </c>
      <c r="B336">
        <v>-497.02480288622024</v>
      </c>
      <c r="C336">
        <v>0</v>
      </c>
    </row>
    <row r="337" spans="1:3" x14ac:dyDescent="0.3">
      <c r="A337">
        <v>-195.87613040519435</v>
      </c>
      <c r="B337">
        <v>-499.61304459495682</v>
      </c>
      <c r="C337">
        <v>0</v>
      </c>
    </row>
    <row r="338" spans="1:3" x14ac:dyDescent="0.3">
      <c r="A338">
        <v>-187.81909897060524</v>
      </c>
      <c r="B338">
        <v>-499.76813967224035</v>
      </c>
      <c r="C338">
        <v>0</v>
      </c>
    </row>
    <row r="339" spans="1:3" x14ac:dyDescent="0.3">
      <c r="A339">
        <v>-179.70487760206086</v>
      </c>
      <c r="B339">
        <v>-497.48933279538898</v>
      </c>
      <c r="C339">
        <v>0</v>
      </c>
    </row>
    <row r="340" spans="1:3" x14ac:dyDescent="0.3">
      <c r="A340">
        <v>-171.53593703755618</v>
      </c>
      <c r="B340">
        <v>-492.78772189576375</v>
      </c>
      <c r="C340">
        <v>0</v>
      </c>
    </row>
    <row r="341" spans="1:3" x14ac:dyDescent="0.3">
      <c r="A341">
        <v>-163.31476467679661</v>
      </c>
      <c r="B341">
        <v>-485.68620411115285</v>
      </c>
      <c r="C341">
        <v>0</v>
      </c>
    </row>
    <row r="342" spans="1:3" x14ac:dyDescent="0.3">
      <c r="A342">
        <v>-155.04386382379613</v>
      </c>
      <c r="B342">
        <v>-476.21936427528459</v>
      </c>
      <c r="C342">
        <v>0</v>
      </c>
    </row>
    <row r="343" spans="1:3" x14ac:dyDescent="0.3">
      <c r="A343">
        <v>-146.72575292463461</v>
      </c>
      <c r="B343">
        <v>-464.43330648753425</v>
      </c>
      <c r="C343">
        <v>0</v>
      </c>
    </row>
    <row r="344" spans="1:3" x14ac:dyDescent="0.3">
      <c r="A344">
        <v>-138.36296480060471</v>
      </c>
      <c r="B344">
        <v>-450.38542958309034</v>
      </c>
      <c r="C344">
        <v>0</v>
      </c>
    </row>
    <row r="345" spans="1:3" x14ac:dyDescent="0.3">
      <c r="A345">
        <v>-129.95804587697933</v>
      </c>
      <c r="B345">
        <v>-434.14414759705102</v>
      </c>
      <c r="C345">
        <v>0</v>
      </c>
    </row>
    <row r="346" spans="1:3" x14ac:dyDescent="0.3">
      <c r="A346">
        <v>-121.51355540764078</v>
      </c>
      <c r="B346">
        <v>-415.78855658381804</v>
      </c>
      <c r="C346">
        <v>0</v>
      </c>
    </row>
    <row r="347" spans="1:3" x14ac:dyDescent="0.3">
      <c r="A347">
        <v>-113.03206469579987</v>
      </c>
      <c r="B347">
        <v>-395.40804941438495</v>
      </c>
      <c r="C347">
        <v>0</v>
      </c>
    </row>
    <row r="348" spans="1:3" x14ac:dyDescent="0.3">
      <c r="A348">
        <v>-104.51615631104785</v>
      </c>
      <c r="B348">
        <v>-373.10188042749076</v>
      </c>
      <c r="C348">
        <v>0</v>
      </c>
    </row>
    <row r="349" spans="1:3" x14ac:dyDescent="0.3">
      <c r="A349">
        <v>-95.968423302977911</v>
      </c>
      <c r="B349">
        <v>-348.97868205481205</v>
      </c>
      <c r="C349">
        <v>0</v>
      </c>
    </row>
    <row r="350" spans="1:3" x14ac:dyDescent="0.3">
      <c r="A350">
        <v>-87.391468411613374</v>
      </c>
      <c r="B350">
        <v>-323.15593577425278</v>
      </c>
      <c r="C350">
        <v>0</v>
      </c>
    </row>
    <row r="351" spans="1:3" x14ac:dyDescent="0.3">
      <c r="A351">
        <v>-78.787903274889615</v>
      </c>
      <c r="B351">
        <v>-295.75939996784035</v>
      </c>
      <c r="C351">
        <v>0</v>
      </c>
    </row>
    <row r="352" spans="1:3" x14ac:dyDescent="0.3">
      <c r="A352">
        <v>-70.160347633422248</v>
      </c>
      <c r="B352">
        <v>-266.9224974705707</v>
      </c>
      <c r="C352">
        <v>0</v>
      </c>
    </row>
    <row r="353" spans="1:3" x14ac:dyDescent="0.3">
      <c r="A353">
        <v>-61.511428532810093</v>
      </c>
      <c r="B353">
        <v>-236.78566579289691</v>
      </c>
      <c r="C353">
        <v>0</v>
      </c>
    </row>
    <row r="354" spans="1:3" x14ac:dyDescent="0.3">
      <c r="A354">
        <v>-52.84377952371414</v>
      </c>
      <c r="B354">
        <v>-205.49567318131153</v>
      </c>
      <c r="C354">
        <v>0</v>
      </c>
    </row>
    <row r="355" spans="1:3" x14ac:dyDescent="0.3">
      <c r="A355">
        <v>-44.160039859953258</v>
      </c>
      <c r="B355">
        <v>-173.20490384784247</v>
      </c>
      <c r="C355">
        <v>0</v>
      </c>
    </row>
    <row r="356" spans="1:3" x14ac:dyDescent="0.3">
      <c r="A356">
        <v>-35.462853694867889</v>
      </c>
      <c r="B356">
        <v>-140.07061584946308</v>
      </c>
      <c r="C356">
        <v>0</v>
      </c>
    </row>
    <row r="357" spans="1:3" x14ac:dyDescent="0.3">
      <c r="A357">
        <v>-26.754869276187407</v>
      </c>
      <c r="B357">
        <v>-106.25417523155799</v>
      </c>
      <c r="C357">
        <v>0</v>
      </c>
    </row>
    <row r="358" spans="1:3" x14ac:dyDescent="0.3">
      <c r="A358">
        <v>-18.0387381396534</v>
      </c>
      <c r="B358">
        <v>-71.920270165239188</v>
      </c>
      <c r="C358">
        <v>0</v>
      </c>
    </row>
    <row r="359" spans="1:3" x14ac:dyDescent="0.3">
      <c r="A359">
        <v>-9.3171143016391529</v>
      </c>
      <c r="B359">
        <v>-37.236108905692944</v>
      </c>
      <c r="C359">
        <v>0</v>
      </c>
    </row>
    <row r="360" spans="1:3" x14ac:dyDescent="0.3">
      <c r="A360">
        <v>-0.59265345101814992</v>
      </c>
      <c r="B360">
        <v>-2.3706054775775023</v>
      </c>
      <c r="C360">
        <v>0</v>
      </c>
    </row>
    <row r="361" spans="1:3" x14ac:dyDescent="0.3">
      <c r="C361">
        <v>0</v>
      </c>
    </row>
    <row r="362" spans="1:3" x14ac:dyDescent="0.3">
      <c r="C362">
        <v>0</v>
      </c>
    </row>
    <row r="363" spans="1:3" x14ac:dyDescent="0.3">
      <c r="C363">
        <v>0</v>
      </c>
    </row>
    <row r="364" spans="1:3" x14ac:dyDescent="0.3">
      <c r="C36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Li</dc:creator>
  <cp:lastModifiedBy>Zi Li</cp:lastModifiedBy>
  <dcterms:created xsi:type="dcterms:W3CDTF">2015-06-05T18:19:34Z</dcterms:created>
  <dcterms:modified xsi:type="dcterms:W3CDTF">2024-12-31T09:22:27Z</dcterms:modified>
</cp:coreProperties>
</file>