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templates\"/>
    </mc:Choice>
  </mc:AlternateContent>
  <xr:revisionPtr revIDLastSave="0" documentId="13_ncr:1_{67EA03C3-005D-4E7B-8BE0-2965E18085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<sst xmlns="http://schemas.openxmlformats.org/spreadsheetml/2006/main" count="6" uniqueCount="6">
  <si>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测试大类</t>
    <phoneticPr fontId="1" type="noConversion"/>
  </si>
  <si>
    <t>测试名称</t>
    <phoneticPr fontId="1" type="noConversion"/>
  </si>
  <si>
    <t>如：跌落</t>
    <phoneticPr fontId="1" type="noConversion"/>
  </si>
  <si>
    <t>六面四角</t>
    <phoneticPr fontId="1" type="noConversion"/>
  </si>
  <si>
    <t>如：弯折</t>
    <phoneticPr fontId="1" type="noConversion"/>
  </si>
  <si>
    <t>-20℃低温标准弯折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</si>
</sst>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showGridLines="0" tabSelected="1" workbookViewId="0">
      <selection sqref="A1:B1"/>
    </sheetView>
  </sheetViews>
  <sheetFormatPr defaultRowHeight="14" x14ac:dyDescent="0.3"/>
  <cols>
    <col min="1" max="2" width="23.25" style="2" customWidth="1"/>
    <col min="3" max="3" width="18" style="2" customWidth="1"/>
  </cols>
  <sheetData>
    <row r="1" spans="1:3" x14ac:dyDescent="0.3">
      <c r="A1" s="1" t="s">
        <v>0</v>
      </c>
      <c r="B1" s="1" t="s">
        <v>1</v>
      </c>
      <c r="C1" s="1">
        <v>基线数量</v>
      </c>
    </row>
    <row r="2" spans="1:3" x14ac:dyDescent="0.3">
      <c r="A2" s="2" t="s">
        <v>2</v>
      </c>
      <c r="B2" s="2" t="s">
        <v>3</v>
      </c>
      <c r="C2" s="2">
        <v>4</v>
      </c>
    </row>
    <row r="3" spans="1:3" x14ac:dyDescent="0.3">
      <c r="A3" s="2" t="s">
        <v>4</v>
      </c>
      <c r="B3" s="3" t="s">
        <v>5</v>
      </c>
      <c r="C3" s="2"/>
    </row>
  </sheetData>
  <phoneticPr fontId="1" type="noConversion"/>
  <dataValidations xmlns="http://schemas.openxmlformats.org/spreadsheetml/2006/main" count="1">
    <dataValidation type="whole" errorStyle="stop" operator="greaterThanOrEqual" showErrorMessage="1" errorTitle="基线数量无效" error="请输入不小于 1 的正整数，或留空。" sqref="C2:C1048576" allowBlank="1">
      <formula1>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子谦 李</cp:lastModifiedBy>
  <dcterms:created xsi:type="dcterms:W3CDTF">2015-06-05T18:19:34Z</dcterms:created>
  <dcterms:modified xsi:type="dcterms:W3CDTF">2026-06-02T17:18:07Z</dcterms:modified>
</cp:coreProperties>
</file>